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<sst xmlns="http://schemas.openxmlformats.org/spreadsheetml/2006/main" uniqueCount="36">
  <si>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</si>
  <si>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</si>
  <si>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</si>
  <si>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na stanowisku asystenta osobistego osoby niepełnosprawnej (umowa zlecenie) - 1 osoba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</si>
  <si>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</si>
  <si>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</si>
  <si>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</si>
  <si>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</si>
  <si>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</si>
  <si>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</si>
  <si>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31.12.2023r..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</si>
  <si>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</si>
  <si>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</si>
  <si>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</si>
  <si>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</si>
  <si>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</si>
  <si>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</si>
  <si>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</si>
  <si>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</si>
  <si>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</si>
  <si>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na stanowisku asystenta osobistego osoby niepełnosprawnej</t>
  </si>
  <si>
    <t>Zgodnie z opisem przedmiotu zamówienia - załącznik nr 1 do zapytania ofertowego.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</si>
  <si>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</si>
  <si>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</si>
  <si>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</si>
  <si>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</si>
  <si>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</si>
  <si>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</si>
  <si>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</si>
  <si>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</si>
  <si>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</si>
  <si>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 nr 1_PROGRAM.pdf</t>
  </si>
  <si>
    <t>Zał_do _PROGRAMU.pdf</t>
  </si>
  <si>
    <t>Zał nr 2  Formularz ofertowy.pdf</t>
  </si>
  <si>
    <t>Zał nr 2  Formularz ofertowy.docx</t>
  </si>
  <si>
    <t>&lt;p&gt;&lt;span id="docs-internal-guid-039d93c1-7fff-c6ca-8953-6f12cee6c1da"&gt;&lt;/span&gt;&lt;/p&gt;&lt;br&gt;&lt;p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rgb(51, 51, 51); font-family: Arial;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 text-decoration-thickness: initial; text-decoration-style: initial; text-decoration-color: initial; float: none; display: inline !important;"&gt;&lt;strong style="box-sizing: border-box; font-weight: 700;"&gt;Centrum Usług Społecznych w Rawiczu&lt;/strong&gt; zaprasza do złożenia oferty 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pre-wrap;"&gt;w postępowaniu prowadzonym w trybie zgodnym z regulaminem wewnętrznym organizacji&lt;/span&gt;&lt;span style="box-sizing: border-box; color: rgb(51, 51, 51); font-family: Arial;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 text-decoration-thickness: initial; text-decoration-style: initial; text-decoration-color: initial; float: none; display: inline !important;"&gt;  pn.: &lt;strong style="box-sizing: border-box; font-weight: 700;"&gt;Świadczenie usług na stanowisku asystenta osobistego osoby niepełnosprawnej (umowa zlecenie) - 1 osoba.&lt;/strong&gt;&lt;/span&gt;&lt;/p&gt;&lt;p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initial;"&gt;&lt;span style="box-sizing: border-box; color: rgb(51, 51, 51); font-family: Arial;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 text-decoration-thickness: initial; text-decoration-style: initial; text-decoration-color: initial; float: none; display: inline !important;"&gt;w załącznikach do postępowania zamieszczono dokumentację związaną z postępowaniem.&amp;nbsp;&lt;/span&gt;&lt;/p&gt;&lt;p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255);"&gt;&lt;a href="https://drive.google.com/file/d/1Kd1DttbBeiNWt4q4slS4t76lZVKPbkyD/view" style="box-sizing: border-box; background-color: transparent; color: rgb(51, 122, 183); text-decoration: none; outline: none !important;"&gt;&lt;span style="box-sizing: border-box; font-size: 10.5pt; font-family: Arial; color: rgb(51, 122, 183); background-color: transparent; font-weight: 400; font-style: normal; font-variant: normal; text-decoration: none; vertical-align: baseline; white-space: pre-wrap;"&gt;Pod linkiem&lt;/span&gt;&lt;/a&gt;&lt;span style="box-sizing: border-box; font-size: 11pt; font-family: Arial; color: rgb(51, 51, 51); background-color: transparent; font-weight: 400; font-style: normal; font-variant: normal; text-decoration: none; vertical-align: baseline; white-space: pre-wrap;"&gt; dostępna jest &lt;/span&gt;&lt;span style="box-sizing: border-box; font-size: 11pt; font-family: Arial; color: rgb(51, 51, 51); background-color: transparent; font-weight: 700; font-style: normal; font-variant: normal; text-decoration: none; vertical-align: baseline; white-space: pre-wrap;"&gt;Instrukcja składania ofert/wniosków dla Wykonawców.&lt;/span&gt;&lt;span style="box-sizing: border-box; font-size: 11pt; font-family: Arial; color: rgb(51, 51, 51); background-color: transparent; font-weight: 400; font-style: normal; font-variant: normal; text-decoration: none; vertical-align: baseline; white-space: pre-wrap;"&gt;&amp;nbsp;&lt;/span&gt;&lt;/p&gt;&lt;p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255);"&gt;&amp;nbsp;&lt;span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 padding: 0pt 0pt 8pt;"&gt;&lt;span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Zamawiającego.&lt;/span&gt;&lt;/p&gt;&lt;p&gt;&lt;span style="box-sizing: border-box; font-style: normal; font-variant-ligatures: normal; font-variant-caps: normal; letter-spacing: normal; orphans: 2; text-align: start; text-indent: 0px; text-transform: none; widows: 2; word-spacing: 0px; -webkit-text-stroke-width: 0px; background-color: transparent; text-decoration-thickness: initial; text-decoration-style: initial; text-decoration-color: initial; font-size: 11pt; font-family: &amp;quot;Helvetica Neue&amp;quot;, sans-serif; color: rgb(0, 0, 0);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</si>
</sst>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f3c6891bcd3001b84766431f576a67.pdf" TargetMode="External"/><Relationship Id="rId_hyperlink_2" Type="http://schemas.openxmlformats.org/officeDocument/2006/relationships/hyperlink" Target="https://platformazakupowa.pl/file/get_new/f613d0b525216b1bbd24850f9fb92645.pdf" TargetMode="External"/><Relationship Id="rId_hyperlink_3" Type="http://schemas.openxmlformats.org/officeDocument/2006/relationships/hyperlink" Target="https://platformazakupowa.pl/file/get_new/38c756f12c2ed883929ce74f89cf879e.pdf" TargetMode="External"/><Relationship Id="rId_hyperlink_4" Type="http://schemas.openxmlformats.org/officeDocument/2006/relationships/hyperlink" Target="https://platformazakupowa.pl/file/get_new/081cf52ff2e7a1ccd2830480647cf8e8.pdf" TargetMode="External"/><Relationship Id="rId_hyperlink_5" Type="http://schemas.openxmlformats.org/officeDocument/2006/relationships/hyperlink" Target="https://platformazakupowa.pl/file/get_new/7476fb0f53558d7a6150f06415e789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2456602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2456603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1411198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750954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750954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750954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750954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750954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2026-04-17T23:03:45+02:00</dcterms:created>
  <dcterms:modified xsi:type="dcterms:W3CDTF">2026-04-17T23:03:45+02:00</dcterms:modified>
  <dc:title>Untitled Spreadsheet</dc:title>
  <dc:description/>
  <dc:subject/>
  <cp:keywords/>
  <cp:category/>
</cp:coreProperties>
</file>