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<sst xmlns="http://schemas.openxmlformats.org/spreadsheetml/2006/main" uniqueCount="31">
  <si>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</si>
  <si>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</si>
  <si>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</si>
  <si>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Zakup, dostawa i montaż platformy schodowej dla osób niepełnosprawnych  w budynku byłej szkole podstawowej w Radawie, przystosowanego na potrzeby Klubu Seniora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</si>
  <si>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</si>
  <si>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</si>
  <si>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</si>
  <si>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</si>
  <si>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</si>
  <si>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</si>
  <si>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</si>
  <si>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</si>
  <si>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</si>
  <si>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</si>
  <si>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</si>
  <si>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</si>
  <si>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platformy schodowej </t>
  </si>
  <si>
    <t xml:space="preserve">Przedmiotem zamówienia jest zakup, dostawa i montaż platformy schodowej dla osób niepełnosprawnych w budynku po byłej szkole podstawowej w Radawie, przystosowanego na potrzeby Klubu Seniora.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</si>
  <si>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</si>
  <si>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</si>
  <si>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</si>
  <si>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</si>
  <si>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</si>
  <si>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</si>
  <si>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</si>
  <si>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</si>
  <si>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WINDA.docx</t>
  </si>
  <si>
    <t>Zał. Formularz oferty.docx</t>
  </si>
  <si>
    <t>Zał. Oswiadczenie WykonawcyWykonawców.docx</t>
  </si>
  <si>
    <t>Zał. Oświadczenie o braku powiązań osobowych i kapitałowych.docx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</si>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</sst>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9531742bd86fddea5a3491379ff17a.docx" TargetMode="External"/><Relationship Id="rId_hyperlink_2" Type="http://schemas.openxmlformats.org/officeDocument/2006/relationships/hyperlink" Target="https://platformazakupowa.pl/file/get_new/080356511dddbfc1f4806dba3925305b.docx" TargetMode="External"/><Relationship Id="rId_hyperlink_3" Type="http://schemas.openxmlformats.org/officeDocument/2006/relationships/hyperlink" Target="https://platformazakupowa.pl/file/get_new/3678b7642f101dbc596e3a275ab9e626.docx" TargetMode="External"/><Relationship Id="rId_hyperlink_4" Type="http://schemas.openxmlformats.org/officeDocument/2006/relationships/hyperlink" Target="https://platformazakupowa.pl/file/get_new/b00bffb62fb6f929001d12d1eb0232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1410610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750586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750586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750586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750586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2026-04-07T02:56:51+02:00</dcterms:created>
  <dcterms:modified xsi:type="dcterms:W3CDTF">2026-04-07T02:56:51+02:00</dcterms:modified>
  <dc:title>Untitled Spreadsheet</dc:title>
  <dc:description/>
  <dc:subject/>
  <cp:keywords/>
  <cp:category/>
</cp:coreProperties>
</file>