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<sst xmlns="http://schemas.openxmlformats.org/spreadsheetml/2006/main" uniqueCount="33">
  <si>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</si>
  <si>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</si>
  <si>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</si>
  <si>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14/2023 Naprawa placu po garażach przy ul. Pocztowej 5 Of. w Szczecinie, zlokalizowanego na działce nr 4635 z obrębu 1023.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</si>
  <si>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</si>
  <si>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</si>
  <si>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</si>
  <si>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</si>
  <si>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</si>
  <si>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</si>
  <si>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</si>
  <si>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</si>
  <si>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</si>
  <si>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</si>
  <si>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</si>
  <si>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</si>
  <si>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</si>
  <si>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</si>
  <si>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</si>
  <si>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</si>
  <si>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</si>
  <si>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</si>
  <si>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</si>
  <si>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</si>
  <si>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</si>
  <si>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Zapytanie ofertowe_ nr 14.doc</t>
  </si>
  <si>
    <t>01. wzór  umowy.doc</t>
  </si>
  <si>
    <t>01.1 Opis przedmiotu zamówienia - zał 1 A do umowy.odt</t>
  </si>
  <si>
    <t>01.2  STWiOR - zał 1 B.pdf</t>
  </si>
  <si>
    <t>01.3 Przedmiar robót.pdf</t>
  </si>
  <si>
    <t>02. wzór  formularza oferty.doc</t>
  </si>
  <si>
    <t>03. Plany sytuacyjne_dokum.fotograficzna.7z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</si>
  <si>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&lt;strong&gt;załączony do zapytania wzór formularza oferty. 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 91 4888680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</si>
</sst>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6556331528583f9848fc8840bf8010.doc" TargetMode="External"/><Relationship Id="rId_hyperlink_2" Type="http://schemas.openxmlformats.org/officeDocument/2006/relationships/hyperlink" Target="https://platformazakupowa.pl/file/get_new/ad5f0030798a7665b6ba4c16d32397d8.doc" TargetMode="External"/><Relationship Id="rId_hyperlink_3" Type="http://schemas.openxmlformats.org/officeDocument/2006/relationships/hyperlink" Target="https://platformazakupowa.pl/file/get_new/cd9489e34669b87553b5d6bf3ba04022.odt" TargetMode="External"/><Relationship Id="rId_hyperlink_4" Type="http://schemas.openxmlformats.org/officeDocument/2006/relationships/hyperlink" Target="https://platformazakupowa.pl/file/get_new/4da7002a55364c1a206a42f59c08f91d.pdf" TargetMode="External"/><Relationship Id="rId_hyperlink_5" Type="http://schemas.openxmlformats.org/officeDocument/2006/relationships/hyperlink" Target="https://platformazakupowa.pl/file/get_new/344b638ff62d5be35609d190f935652b.pdf" TargetMode="External"/><Relationship Id="rId_hyperlink_6" Type="http://schemas.openxmlformats.org/officeDocument/2006/relationships/hyperlink" Target="https://platformazakupowa.pl/file/get_new/cf1c6a2bb6b4d2725d788bd48fb2ab06.doc" TargetMode="External"/><Relationship Id="rId_hyperlink_7" Type="http://schemas.openxmlformats.org/officeDocument/2006/relationships/hyperlink" Target="https://platformazakupowa.pl/file/get_new/d7e8a84ebc44750d53c5d456906761eb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750467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1410503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750467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750467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750467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750467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750467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750467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750467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2026-01-24T00:24:30+01:00</dcterms:created>
  <dcterms:modified xsi:type="dcterms:W3CDTF">2026-01-24T00:24:30+01:00</dcterms:modified>
  <dc:title>Untitled Spreadsheet</dc:title>
  <dc:description/>
  <dc:subject/>
  <cp:keywords/>
  <cp:category/>
</cp:coreProperties>
</file>