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<sst xmlns="http://schemas.openxmlformats.org/spreadsheetml/2006/main" uniqueCount="28">
  <si>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</si>
  <si>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</si>
  <si>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</si>
  <si>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papieru kserograficznego klasy C,  A4 gr. 80, białość 146 CIE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</si>
  <si>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</si>
  <si>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</si>
  <si>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</si>
  <si>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</si>
  <si>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</si>
  <si>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</si>
  <si>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</si>
  <si>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</si>
  <si>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</si>
  <si>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</si>
  <si>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</si>
  <si>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</si>
  <si>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papieru kserograficznego klasy C, A4 gr. 80, białość 146 CIE</t>
  </si>
  <si>
    <t>należy podać cenę oferty ogółem wskazaną w formularzu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</si>
  <si>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</si>
  <si>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</si>
  <si>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</si>
  <si>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</si>
  <si>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</si>
  <si>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</si>
  <si>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</si>
  <si>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</si>
  <si>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cenowy2023 papier ksero.odt</t>
  </si>
  <si>
    <t>&lt;p&gt;&lt;br&gt;&lt;/p&gt;&lt;p&gt;Przedmiotem zamówienia jest dostawa papieru kserograficznego klasy C, A4 gr. 80, białość 146 CIE. na potrzeby Urzędu Miasta w Starogardzie Gdańskim. Wykonawca jest zobowiązany dostarczyć zamówiony papier w terminie 5 dni roboczych od dnia złożenia zamówienia. Wykonawca jest zobowiązany dostarczyć oraz wnieść do budynku Urzędu Miasta zamówiony papier w dokładnie wyznaczone miejsce, wskazane przez zamawiającego.&amp;nbsp;&lt;/p&gt;&lt;p&gt;Ilość asortymentu została wskazana w formularzu cenowym stanowiącym załącznik do niniejszego zapytania.&amp;nbsp;&lt;br&gt;&lt;/p&gt;&lt;p&gt;Kryterium oceny ofert - cena 100%. Za ofertę najkorzystniejszą zostanie uznana oferta, która spełnia wszystkie wymagania Zamawiającego oraz uzyska największą liczbę punktów spośród ofert niepodlegających odrzuceniu. Wykonawca zobowiązany jest wycenić wszystkie pozycje zawarte w formularzu cenowym. Nie wypełnienie jakiejkolwiek z pozycji lub nie załączenie formularza cenowego do złożonej oferty skutkowało będzie jej odrzuceniem. Oferty należy składać wyłącznie za pośrednictwem platformy zakupowej. Oferty złożone w inny sposób nie będą podlegały ocenie oraz zostaną zwrócone wykonawcy.&lt;br&gt;&lt;br&gt;&lt;/p&gt;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</si>
</sst>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5d16b4ef99f2862e3e4aa0d7d4720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1410038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750027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2026-01-20T16:27:11+01:00</dcterms:created>
  <dcterms:modified xsi:type="dcterms:W3CDTF">2026-01-20T16:27:11+01:00</dcterms:modified>
  <dc:title>Untitled Spreadsheet</dc:title>
  <dc:description/>
  <dc:subject/>
  <cp:keywords/>
  <cp:category/>
</cp:coreProperties>
</file>