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<sst xmlns="http://schemas.openxmlformats.org/spreadsheetml/2006/main" uniqueCount="30">
  <si>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</si>
  <si>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</si>
  <si>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</si>
  <si>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Sprzedaż i dostawa chemii basenowej na Basen Miejski w Lwówku Śląskim przy ul. Betleja w sezonie 2023r.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</si>
  <si>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</si>
  <si>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</si>
  <si>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</si>
  <si>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</si>
  <si>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</si>
  <si>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</si>
  <si>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</si>
  <si>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</si>
  <si>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</si>
  <si>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</si>
  <si>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</si>
  <si>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</si>
  <si>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chemia basenowa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</si>
  <si>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</si>
  <si>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</si>
  <si>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</si>
  <si>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</si>
  <si>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</si>
  <si>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</si>
  <si>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</si>
  <si>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</si>
  <si>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zapytanie_ofertowe__chemia_do_uzdatniania_wody_na_basenie_2023.pdf</t>
  </si>
  <si>
    <t>Załącznik_nr_1_wzor_oferty_wraz_z_oświadczeniem_Wykonawcy_2023_chemia_basenowa.docx</t>
  </si>
  <si>
    <t>Załącznik_nr_2_projekt_umowy_na_zakup_i_dostawę_chemii_basenowej.doc</t>
  </si>
  <si>
    <t>Załącznik_nr_3_oświadczenie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</si>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</sst>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30f64bd6bc85195e3cf5c1dcd87a8d.pdf" TargetMode="External"/><Relationship Id="rId_hyperlink_2" Type="http://schemas.openxmlformats.org/officeDocument/2006/relationships/hyperlink" Target="https://platformazakupowa.pl/file/get_new/eeb55e2f5ecaff3f4d802f52c53f4016.docx" TargetMode="External"/><Relationship Id="rId_hyperlink_3" Type="http://schemas.openxmlformats.org/officeDocument/2006/relationships/hyperlink" Target="https://platformazakupowa.pl/file/get_new/a82b888a334de1d3563e58f9073db3a2.doc" TargetMode="External"/><Relationship Id="rId_hyperlink_4" Type="http://schemas.openxmlformats.org/officeDocument/2006/relationships/hyperlink" Target="https://platformazakupowa.pl/file/get_new/31854ea1adfbc3024a377f4c55b9dc9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749972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1409930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749972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749972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749972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749972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2026-01-13T20:46:35+01:00</dcterms:created>
  <dcterms:modified xsi:type="dcterms:W3CDTF">2026-01-13T20:46:35+01:00</dcterms:modified>
  <dc:title>Untitled Spreadsheet</dc:title>
  <dc:description/>
  <dc:subject/>
  <cp:keywords/>
  <cp:category/>
</cp:coreProperties>
</file>