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<sst xmlns="http://schemas.openxmlformats.org/spreadsheetml/2006/main" uniqueCount="32">
  <si>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</si>
  <si>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</si>
  <si>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</si>
  <si>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sterownika Siemens 6ES7512-1SM03-0AB0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</si>
  <si>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</si>
  <si>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</si>
  <si>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</si>
  <si>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</si>
  <si>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</si>
  <si>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</si>
  <si>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</si>
  <si>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</si>
  <si>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</si>
  <si>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</si>
  <si>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</si>
  <si>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</si>
  <si>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</si>
  <si>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</si>
  <si>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</si>
  <si>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</si>
  <si>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CPU 1512SP F-1 PN, 600KB Prog./2MB Data</t>
  </si>
  <si>
    <t xml:space="preserve">6ES7512-1SM03-0AB0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</si>
  <si>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</si>
  <si>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</si>
  <si>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</si>
  <si>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</si>
  <si>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</si>
  <si>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</si>
  <si>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</si>
  <si>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</si>
  <si>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</si>
  <si>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                               Firma Schiedel, która działa w ramach grupy spółek Standard Industries, to europejski lider w dziedzinie systemów kominowych, spalinowych i wentylacyjnych. Zatrudniając ponad 1 400 pracowników w 25 krajach tworzymy komfort i jakość życia dzięki innowacyjnym produktom i technologiom przyjaznym dla środowiska. Standard Industries to globalna firma przemysłowa zatrudniająca ponad 15 000 pracownikóww 80 krajach. Poza firmą Schiedel należą do niej organizacje zaliczające się do wiodących gałęzi przemysłu: GAF, BMI, Siplast i SGI.&lt;br&gt;&lt;/p&gt;&lt;p&gt;&lt;br&gt;&lt;/p&gt;&lt;p&gt;Dzień dobry,&lt;/p&gt;&lt;p&gt;proszę o składanie ofert na dostawę sterownika Siemens&lt;/p&gt;&lt;p&gt;&lt;br&gt;&lt;/p&gt;&lt;p&gt;&lt;img alt="Image" src="https://i.imgur.com/IzIGDFL.jpg" width="100%" height="100%" margin-left="auto" margin-right="auto"&gt;&lt;br&gt;&lt;/p&gt;&lt;p&gt;&lt;br&gt;&lt;/p&gt;&lt;p&gt;&lt;a href="http://www.schiedel.com" rel="nofollow"&gt;www.schiedel.com&lt;/a&gt;&lt;/p&gt;&lt;p&gt;&lt;a href="http://www.metaloterm.com" rel="nofollow"&gt;www.metaloterm.com&lt;/a&gt;&lt;/p&gt;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</si>
</sst>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749685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2452535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2452537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1409586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2026-05-09T01:57:42+02:00</dcterms:created>
  <dcterms:modified xsi:type="dcterms:W3CDTF">2026-05-09T01:57:42+02:00</dcterms:modified>
  <dc:title>Untitled Spreadsheet</dc:title>
  <dc:description/>
  <dc:subject/>
  <cp:keywords/>
  <cp:category/>
</cp:coreProperties>
</file>