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<sst xmlns="http://schemas.openxmlformats.org/spreadsheetml/2006/main" uniqueCount="34">
  <si>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</si>
  <si>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</si>
  <si>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</si>
  <si>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wsparcia technicznego i serwisu producenta dla 100 licencji oprogramowania DLP Safetica Enterprise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</si>
  <si>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</si>
  <si>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</si>
  <si>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</si>
  <si>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</si>
  <si>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</si>
  <si>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</si>
  <si>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</si>
  <si>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</si>
  <si>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</si>
  <si>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</si>
  <si>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</si>
  <si>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</si>
  <si>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</si>
  <si>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</si>
  <si>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</si>
  <si>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</si>
  <si>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</si>
  <si>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</si>
  <si>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usługi wsparcia technicznego i serwisu producenta dla 100 licencji DLP Safetica Enterprise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</si>
  <si>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</si>
  <si>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</si>
  <si>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</si>
  <si>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</si>
  <si>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</si>
  <si>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</si>
  <si>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</si>
  <si>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</si>
  <si>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</si>
  <si>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</si>
  <si>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sans-serif; font-size: 11pt; letter-spacing: -0.3pt; text-align: center;"&gt;&lt;br&gt;&lt;/span&gt;&lt;/span&gt;&lt;/p&gt;&lt;p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center;"&gt;&lt;font color="#000000" face="Arial, sans-serif"&gt;&lt;span style="font-size: 11pt; letter-spacing: -0.3pt; white-space: pre-wrap;"&gt;Przedmiotem zamówienia jest z&lt;/span&gt;&lt;span style="font-size: 14.6667px; letter-spacing: -0.4px; white-space: pre-wrap;"&gt;akup usługi wsparcia technicznego i serwisu producenta dla posiadanych 100 licencji oprogramowania &lt;/span&gt;&lt;/font&gt;&lt;/span&gt;&lt;/span&gt;&lt;span style="font-size: 11pt; letter-spacing: -0.3pt; white-space: pre-wrap; color: rgb(0, 0, 0); font-family: Arial, sans-serif; text-align: center; background-color: transparent;"&gt;klasy DLP (Data Loss Prevention) &lt;/span&gt;&lt;span style="color: rgb(0, 0, 0); font-family: Arial, sans-serif; font-size: 14.6667px; letter-spacing: -0.4px; text-align: center; white-space: pre-wrap;"&gt;Safetica Enterprise&lt;/span&gt;&lt;span style="background-color: transparent; color: rgb(0, 0, 0); font-family: Arial, sans-serif; font-size: 11pt; letter-spacing: -0.3pt; text-align: center; white-space: pre-wrap;"&gt; do zabezpieczania danych przed &lt;/span&gt;&lt;span style="background-color: transparent; font-variant-numeric: normal; font-variant-east-asian: normal; vertical-align: baseline;"&gt;&lt;span style="text-align: center;"&gt;&lt;font color="#000000" face="Arial, sans-serif"&gt;&lt;span style="font-size: 11pt; letter-spacing: -0.3pt; white-space: pre-wrap;"&gt;wyciekiem &lt;/span&gt;&lt;/font&gt;&lt;/span&gt;&lt;/span&gt;&lt;span style="background-color: transparent; color: black; font-family: Arial, sans-serif; font-size: 11pt; letter-spacing: -0.3pt; text-align: center;"&gt;i utratą na potrzeby Urzędu Gminy w Świdnicy na okres 12 miesięcy od dnia 29.04.2023 r.&amp;nbsp;&amp;nbsp;&lt;/span&gt;&lt;/p&gt;&lt;p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519654909&lt;/span&gt;&lt;/p&gt;&lt;p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</si>
</sst>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749526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2452019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2452020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2452021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1409312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2026-02-23T09:41:33+01:00</dcterms:created>
  <dcterms:modified xsi:type="dcterms:W3CDTF">2026-02-23T09:41:33+01:00</dcterms:modified>
  <dc:title>Untitled Spreadsheet</dc:title>
  <dc:description/>
  <dc:subject/>
  <cp:keywords/>
  <cp:category/>
</cp:coreProperties>
</file>