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<sst xmlns="http://schemas.openxmlformats.org/spreadsheetml/2006/main" uniqueCount="36">
  <si>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</si>
  <si>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</si>
  <si>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</si>
  <si>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„Budowa i rozbudowa obiektu stacji uzdatniania wody w m. Lipnik”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</si>
  <si>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</si>
  <si>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</si>
  <si>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</si>
  <si>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</si>
  <si>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</si>
  <si>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</si>
  <si>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</si>
  <si>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</si>
  <si>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</si>
  <si>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</si>
  <si>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</si>
  <si>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</si>
  <si>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Budowa i rozbudowa obiektu stacji uzdatniania wody w m. Lipnik</t>
  </si>
  <si>
    <t>Budowa nowej stacji uzdatniania wody w m. Lipnik gmina Stargard na dz. nr 33 obr. Lipnik,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</si>
  <si>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</si>
  <si>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</si>
  <si>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</si>
  <si>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</si>
  <si>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</si>
  <si>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</si>
  <si>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</si>
  <si>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</si>
  <si>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04_04_2023-1.pdf</t>
  </si>
  <si>
    <t>Załącznik nr 1 FORMULARZ OFERTOWY.docx</t>
  </si>
  <si>
    <t>Załącznik nr 2 OŚWIADCZENIE O BRAKU PODSTAW DO WYKLUCZENIA.docx</t>
  </si>
  <si>
    <t>Załącznik nr 3 OŚWIADCZENIE DOT. PODSTAW WYKLUCZENIA NA PODST. ART. 7 UST 1.docx</t>
  </si>
  <si>
    <t>Załącznik nr 4 WYKAZ ROBÓT BUDOWLANYCH.docx</t>
  </si>
  <si>
    <t>Załącznik nr 5 WYKAZ OSÓB.docx</t>
  </si>
  <si>
    <t>Załącznik nr 6 WZÓR ZOBOWIĄZANIA DO UDOSTĘPNIENIA ZASOBÓW.docx</t>
  </si>
  <si>
    <t>Załącznik nr 7 - Wzór umowy .pdf</t>
  </si>
  <si>
    <t>Załącznik nr 8 - PFU.pdf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</si>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</sst>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faefb099f3148e2073766f04c13706.pdf" TargetMode="External"/><Relationship Id="rId_hyperlink_2" Type="http://schemas.openxmlformats.org/officeDocument/2006/relationships/hyperlink" Target="https://platformazakupowa.pl/file/get_new/4080bad47746d0527eaabbaa429c081e.docx" TargetMode="External"/><Relationship Id="rId_hyperlink_3" Type="http://schemas.openxmlformats.org/officeDocument/2006/relationships/hyperlink" Target="https://platformazakupowa.pl/file/get_new/735bf6483c568aea411dfe9e5ff68894.docx" TargetMode="External"/><Relationship Id="rId_hyperlink_4" Type="http://schemas.openxmlformats.org/officeDocument/2006/relationships/hyperlink" Target="https://platformazakupowa.pl/file/get_new/01c5d2447e089f0075f0ff43f03aefd3.docx" TargetMode="External"/><Relationship Id="rId_hyperlink_5" Type="http://schemas.openxmlformats.org/officeDocument/2006/relationships/hyperlink" Target="https://platformazakupowa.pl/file/get_new/a55527b489208578f9be6fb8e542c225.docx" TargetMode="External"/><Relationship Id="rId_hyperlink_6" Type="http://schemas.openxmlformats.org/officeDocument/2006/relationships/hyperlink" Target="https://platformazakupowa.pl/file/get_new/9ee45d75e3cb3708bee2b36f0f50b144.docx" TargetMode="External"/><Relationship Id="rId_hyperlink_7" Type="http://schemas.openxmlformats.org/officeDocument/2006/relationships/hyperlink" Target="https://platformazakupowa.pl/file/get_new/d7f1146627cd1ee26ee03fd20c9cc74f.docx" TargetMode="External"/><Relationship Id="rId_hyperlink_8" Type="http://schemas.openxmlformats.org/officeDocument/2006/relationships/hyperlink" Target="https://platformazakupowa.pl/file/get_new/fe633644a49ad70105e74ea66c7be437.pdf" TargetMode="External"/><Relationship Id="rId_hyperlink_9" Type="http://schemas.openxmlformats.org/officeDocument/2006/relationships/hyperlink" Target="https://platformazakupowa.pl/file/get_new/f7cb496aeb4f80d250c77f89ee8325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1409285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749514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749514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749514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749514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749514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749514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749514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749514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749514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2026-01-26T07:24:02+01:00</dcterms:created>
  <dcterms:modified xsi:type="dcterms:W3CDTF">2026-01-26T07:24:02+01:00</dcterms:modified>
  <dc:title>Untitled Spreadsheet</dc:title>
  <dc:description/>
  <dc:subject/>
  <cp:keywords/>
  <cp:category/>
</cp:coreProperties>
</file>