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<sst xmlns="http://schemas.openxmlformats.org/spreadsheetml/2006/main" uniqueCount="33">
  <si>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</si>
  <si>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</si>
  <si>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</si>
  <si>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używanego autobusu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</si>
  <si>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</si>
  <si>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</si>
  <si>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</si>
  <si>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</si>
  <si>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</si>
  <si>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</si>
  <si>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</si>
  <si>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</si>
  <si>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</si>
  <si>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</si>
  <si>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</si>
  <si>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</si>
  <si>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autobusu</t>
  </si>
  <si>
    <t xml:space="preserve">Proszę o wpisanie kwoty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</si>
  <si>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</si>
  <si>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</si>
  <si>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</si>
  <si>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</si>
  <si>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</si>
  <si>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</si>
  <si>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</si>
  <si>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</si>
  <si>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 - zała_cznik nr 1.docx</t>
  </si>
  <si>
    <t>2. Oswiadczenie wykonawcy - zała_cznik nr 2.docx</t>
  </si>
  <si>
    <t>3. Oswiadczenie RODO - zała_cznik nr 3.docx</t>
  </si>
  <si>
    <t>4. Klauzula informacyjna - załącznik nr 4.docx</t>
  </si>
  <si>
    <t>5. Projekt umowy - dostawa autobusu.pdf</t>
  </si>
  <si>
    <t>ZAPROSZENIE DO ZŁOZ˙ENIA OFERTY - zakup autobusu.pdf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</si>
  <si>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600494605&lt;/span&gt;&lt;/p&gt;&lt;p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</si>
</sst>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cc6c09e654c7184622ea112562b0e0.docx" TargetMode="External"/><Relationship Id="rId_hyperlink_2" Type="http://schemas.openxmlformats.org/officeDocument/2006/relationships/hyperlink" Target="https://platformazakupowa.pl/file/get_new/e53b8731fa5e7d9cfec4e5989d0de4fe.docx" TargetMode="External"/><Relationship Id="rId_hyperlink_3" Type="http://schemas.openxmlformats.org/officeDocument/2006/relationships/hyperlink" Target="https://platformazakupowa.pl/file/get_new/805daf292dbcee8132e212e686d33118.docx" TargetMode="External"/><Relationship Id="rId_hyperlink_4" Type="http://schemas.openxmlformats.org/officeDocument/2006/relationships/hyperlink" Target="https://platformazakupowa.pl/file/get_new/ae2f8419c8fdc85356f7b2b81828e813.docx" TargetMode="External"/><Relationship Id="rId_hyperlink_5" Type="http://schemas.openxmlformats.org/officeDocument/2006/relationships/hyperlink" Target="https://platformazakupowa.pl/file/get_new/dfdfc8dee6f870074c5e5d60333d823f.pdf" TargetMode="External"/><Relationship Id="rId_hyperlink_6" Type="http://schemas.openxmlformats.org/officeDocument/2006/relationships/hyperlink" Target="https://platformazakupowa.pl/file/get_new/be45d03b7f5ae0b24721a4c1803c5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1409189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749441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749441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749441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749441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749441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749441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2024-11-14T02:27:23+01:00</dcterms:created>
  <dcterms:modified xsi:type="dcterms:W3CDTF">2024-11-14T02:27:23+01:00</dcterms:modified>
  <dc:title>Untitled Spreadsheet</dc:title>
  <dc:description/>
  <dc:subject/>
  <cp:keywords/>
  <cp:category/>
</cp:coreProperties>
</file>