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<sst xmlns="http://schemas.openxmlformats.org/spreadsheetml/2006/main" uniqueCount="38">
  <si>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</si>
  <si>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</si>
  <si>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</si>
  <si>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Usunięcie bądź ogłowienie drzew trudnych na terenie Nadleśnictwa Łosie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</si>
  <si>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</si>
  <si>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</si>
  <si>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</si>
  <si>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</si>
  <si>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</si>
  <si>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</si>
  <si>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</si>
  <si>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</si>
  <si>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21.04.2023. 
Proszę potwierdzić wpisując "Akceptuję"</t>
  </si>
  <si>
    <t>Akceptacja warunków i zapisów umowy</t>
  </si>
  <si>
    <t>Wykonawca akceptuje warunki i zapisy umowy.
Proszę potwierdzić wpisując "Akceptuję"</t>
  </si>
  <si>
    <t>Oświadczenie Wykonawcy</t>
  </si>
  <si>
    <t>Oświadczam, że nie zachodzą w stosunku do mnie okoliczności wskazane a art 7 ust 1 ustawy z dnia 13 kwietnia 2022r. o szczególnych rozwiązaniach w zakresie przeciwdziałania wspieraniu agresji na Ukrainę oraz służących ochronie bezpieczeństwa narodowego. Proszę potwierdzić wpisując "Oświadczam"</t>
  </si>
  <si>
    <t>Oświadczeni Wykonawcy</t>
  </si>
  <si>
    <t>Wykonawca oświadcza, że posiada wymagany sprzęt, doświadczenie  i kwalifikacje, ubezpieczenie firmy (oraz w przypadku zatrudnianych pracowników odpowiednie aktualne badania i uprawnienia do prac wysokościowych zgodne z przepisami) do wykonania zadania.
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</si>
  <si>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</si>
  <si>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</si>
  <si>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</si>
  <si>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</si>
  <si>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</si>
  <si>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</si>
  <si>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</si>
  <si>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usunięcia bądź ogłowienia drzew opisanych w przedmiocie zamówienia i wzorze umowy</t>
  </si>
  <si>
    <t>usunięcie i ogłowienie drzew trudnych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</si>
  <si>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</si>
  <si>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</si>
  <si>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</si>
  <si>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</si>
  <si>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</si>
  <si>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</si>
  <si>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</si>
  <si>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</si>
  <si>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wycinka drzew (projekt) po korektach.docx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</si>
  <si>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Zamawiającego.&lt;/span&gt;&lt;/p&gt;&lt;br&gt;&lt;p&gt;Nadleśnictwo Łosie zaprasza do złożenia oferty na:&lt;/p&gt;&lt;p&gt;&lt;!--[if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</si>
</sst>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3bb891e115d027c34734cd5c9e35f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748022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2447454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2447455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2447456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2447543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2447554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1406959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748022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2026-05-04T22:27:52+02:00</dcterms:created>
  <dcterms:modified xsi:type="dcterms:W3CDTF">2026-05-04T22:27:52+02:00</dcterms:modified>
  <dc:title>Untitled Spreadsheet</dc:title>
  <dc:description/>
  <dc:subject/>
  <cp:keywords/>
  <cp:category/>
</cp:coreProperties>
</file>