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<sst xmlns="http://schemas.openxmlformats.org/spreadsheetml/2006/main" uniqueCount="30">
  <si>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</si>
  <si>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</si>
  <si>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</si>
  <si>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laboratoryjnych materiałów eksploatacyjnych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</si>
  <si>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</si>
  <si>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</si>
  <si>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</si>
  <si>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</si>
  <si>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</si>
  <si>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</si>
  <si>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</si>
  <si>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</si>
  <si>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</si>
  <si>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</si>
  <si>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</si>
  <si>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</si>
  <si>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</si>
  <si>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</si>
  <si>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</si>
  <si>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</si>
  <si>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</si>
  <si>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</si>
  <si>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</si>
  <si>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</si>
  <si>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</si>
  <si>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01_Zaproszenie do sładania ofert_lab_mat_ekspl.pdf</t>
  </si>
  <si>
    <t>02_Zał_1_Formularz oferty_Opis przedmiotu zamówienia _ form cenowy_oświadczenie.pdf</t>
  </si>
  <si>
    <t>02_Zał_1_Formularz oferty_Opis przedmiotu zamówienia _ form cenowy_oświadczenie_ver_edyt.docx</t>
  </si>
  <si>
    <t>03_Zał_2_projektowane postanowienia umowy_mat_labor.pdf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</si>
  <si>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formularz oferty stanowiący załącznik do zaproszenia do składania ofert.&lt;/span&gt;&lt;/p&gt;&lt;br&gt;&lt;p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adresem poczty elektronicznej: dariusz.racki@pw.edu.pl&amp;nbsp;&lt;/span&gt;&lt;/p&gt;&lt;p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</si>
</sst>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96e637f4f6f8f75e3db319a9484922.pdf" TargetMode="External"/><Relationship Id="rId_hyperlink_2" Type="http://schemas.openxmlformats.org/officeDocument/2006/relationships/hyperlink" Target="https://platformazakupowa.pl/file/get_new/88ece736dbcec3561361365e5c8d2ab4.pdf" TargetMode="External"/><Relationship Id="rId_hyperlink_3" Type="http://schemas.openxmlformats.org/officeDocument/2006/relationships/hyperlink" Target="https://platformazakupowa.pl/file/get_new/273599e08794815e0ebb278d9eb9a6ea.docx" TargetMode="External"/><Relationship Id="rId_hyperlink_4" Type="http://schemas.openxmlformats.org/officeDocument/2006/relationships/hyperlink" Target="https://platformazakupowa.pl/file/get_new/51bbc5340cdffbe3eb5a99985f707f1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747797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1406650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747797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747797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747797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747797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2025-12-20T15:51:05+01:00</dcterms:created>
  <dcterms:modified xsi:type="dcterms:W3CDTF">2025-12-20T15:51:05+01:00</dcterms:modified>
  <dc:title>Untitled Spreadsheet</dc:title>
  <dc:description/>
  <dc:subject/>
  <cp:keywords/>
  <cp:category/>
</cp:coreProperties>
</file>