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<sst xmlns="http://schemas.openxmlformats.org/spreadsheetml/2006/main" uniqueCount="38">
  <si>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</si>
  <si>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</si>
  <si>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</si>
  <si>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odkurzacza piorącego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</si>
  <si>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</si>
  <si>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</si>
  <si>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</si>
  <si>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</si>
  <si>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</si>
  <si>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</si>
  <si>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</si>
  <si>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</si>
  <si>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dnia wysłania zamówienia przez Zamawiającego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</si>
  <si>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</si>
  <si>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</si>
  <si>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</si>
  <si>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12 miesiący.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</si>
  <si>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</si>
  <si>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</si>
  <si>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</si>
  <si>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</si>
  <si>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</si>
  <si>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</si>
  <si>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</si>
  <si>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Odkurzacz piorący </t>
  </si>
  <si>
    <t>Opis przedmiotu zamówienia stanowi załącznik nr 1 do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</si>
  <si>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</si>
  <si>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</si>
  <si>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</si>
  <si>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</si>
  <si>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</si>
  <si>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</si>
  <si>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</si>
  <si>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</si>
  <si>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nr 1 Odkurzacz.pdf</t>
  </si>
  <si>
    <t>Ogłoszenie odkurzacz.pdf</t>
  </si>
  <si>
    <t>UKRAINA 2023 HOLOSCAN.docx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</si>
  <si>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sans-serif"&gt;&lt;strong&gt;&lt;/strong&gt;&lt;strong&gt;&lt;/strong&gt;&lt;strong&gt;&lt;/strong&gt;&lt;strong&gt;&lt;/strong&gt;&lt;strong&gt;&lt;/strong&gt;&lt;strong&gt;&lt;/strong&gt;&lt;strong&gt;W imieniu Komendy Stołecznej Policji informujemy o postępowaniu wszystkich solidnych wykonawców do składania ofert &lt;br&gt;na dostawę oraz zakup odkurzacza piorącego w ramach projektu pn. "Mikroskopia holograficzna wspomagana uczeniem głębokim dla wykrywania &lt;/strong&gt;&lt;span style="font-size: 14.6667px; white-space: pre-wrap;"&gt;&lt;strong&gt;zagrożeń&lt;/strong&gt;&lt;/span&gt;&lt;strong&gt; biologicznych w terenie - HoloZcan", w ramach Programu Horyzont 2020.&amp;nbsp;&lt;/strong&gt;&lt;/font&gt;&lt;/span&gt;&lt;/p&gt;&lt;p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sans-serif"&gt;&lt;strong&gt;&lt;br&gt;&lt;/strong&gt;&lt;/font&gt;&lt;/span&gt;&lt;/p&gt;&lt;p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sans-serif"&gt;&lt;strong&gt;&lt;br&gt;&lt;/strong&gt;&lt;/font&gt;&lt;/span&gt;&lt;/p&gt;&lt;p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sans-serif"&gt;&lt;strong&gt;&amp;nbsp;Zastrzegamy, że postępowanie może zakończyć się brakiem wyboru oferty w przypadku przekroczenia szacowanych środków.&lt;/strong&gt;&lt;/font&gt;&lt;/span&gt;&lt;/p&gt;&lt;p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sans-serif"&gt;&lt;strong&gt;&lt;br&gt;&lt;/strong&gt;&lt;/font&gt;&lt;/span&gt;&lt;/p&gt;&lt;p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sans-serif"&gt;&lt;strong&gt;&amp;nbsp;Zamawiający wymaga:
- warunki płatności: 30 dni od otrzymania prawidłowo wystawionej faktury;&amp;nbsp;&lt;/strong&gt;&lt;/font&gt;&lt;/span&gt;&lt;/p&gt;&lt;p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sans-serif"&gt;&lt;strong&gt;&lt;br&gt;&lt;/strong&gt;&lt;/font&gt;&lt;/span&gt;&lt;/p&gt;&lt;p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sans-serif"&gt;&lt;strong&gt;&amp;nbsp;- Termin realizacji: 5 dni roboczych od dnia wysłania zamówienia przez Zamawiającego- dodatkowe koszty: po stronie Wykonawcy;&amp;nbsp;&lt;/strong&gt;&lt;/font&gt;&lt;/span&gt;&lt;/p&gt;&lt;p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sans-serif"&gt;&lt;strong&gt;&lt;br&gt;&lt;/strong&gt;&lt;/font&gt;&lt;/span&gt;&lt;/p&gt;&lt;p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sans-serif"&gt;&lt;strong&gt;&amp;nbsp;- Gwarancja: proszę o potwierdzenie objęcia gwarancją przez min. 12 miesięcy;&lt;/strong&gt;&lt;/font&gt;&lt;/span&gt;&lt;/p&gt;&lt;p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sans-serif"&gt;&lt;strong&gt;&lt;br&gt;&lt;/strong&gt;&lt;/font&gt;&lt;/span&gt;&lt;/p&gt;&lt;p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sans-serif"&gt;&lt;strong&gt;&amp;nbsp;- Zamawiający zastrzega sobie prawo zwiększenia lub zmniejszenia ilości zamawianego asortymentu.&amp;nbsp;&lt;/strong&gt;&lt;/font&gt;&lt;/span&gt;&lt;/p&gt;&lt;p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sans-serif"&gt;&lt;strong&gt;&lt;br&gt;&lt;/strong&gt;&lt;/font&gt;&lt;/span&gt;&lt;/p&gt;&lt;p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sans-serif"&gt;&lt;strong&gt;&amp;nbsp;- Miejsce Dostawy: Komenda Stołeczna Policji ul. Nowolipie 2, 00-150 Warszawa&amp;nbsp;&lt;/strong&gt;&lt;/font&gt;&lt;/span&gt;&lt;/p&gt;&lt;p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sans-serif"&gt;&lt;strong&gt;&lt;br&gt;&lt;/strong&gt;&lt;/font&gt;&lt;/span&gt;&lt;/p&gt;&lt;p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sans-serif"&gt;&lt;strong&gt;-&amp;nbsp;&amp;nbsp;&lt;/strong&gt;&lt;/font&gt;&lt;/span&gt;&lt;strong style="color: rgb(0, 0, 0); font-family: &amp;quot;Helvetica Neue&amp;quot;, sans-serif; background-color: transparent;"&gt;Wszelkie koszty związane z realizacją zamówienia w tym koszt dostawy do Zamawiającego leżą po stronie Wykonawcy&amp;nbsp;&lt;/strong&gt;&lt;/p&gt;&lt;p dir="ltr" style="line-height:1.38;margin-top:0pt;margin-bottom:0pt;"&gt;&lt;strong style="color: rgb(0, 0, 0); font-family: &amp;quot;Helvetica Neue&amp;quot;, sans-serif; background-color: transparent;"&gt;&lt;br&gt;&lt;/strong&gt;&lt;/p&gt;&lt;p dir="ltr" style="line-height:1.38;margin-top:0pt;margin-bottom:0pt;"&gt;&lt;strong style="color: rgb(0, 0, 0); font-family: &amp;quot;Helvetica Neue&amp;quot;, sans-serif; background-color: transparent;"&gt;- Przeprowadzone postępowanie nie musi zakończyć się wyborem Wykonawcy
-Wykonawca zobowiązuje się zapoznać&amp;nbsp;&lt;/strong&gt;&lt;/p&gt;&lt;p dir="ltr" style="line-height:1.38;margin-top:0pt;margin-bottom:0pt;"&gt;&lt;strong style="color: rgb(0, 0, 0); font-family: &amp;quot;Helvetica Neue&amp;quot;, sans-serif; background-color: transparent;"&gt;z Ogłoszeniem oraz specyfikacją i opisem przedmiotu zamówienia&lt;/strong&gt;&lt;/p&gt;&lt;p dir="ltr" style="line-height:1.38;margin-top:0pt;margin-bottom:0pt;"&gt;&lt;strong style="color: rgb(0, 0, 0); font-family: &amp;quot;Helvetica Neue&amp;quot;, sans-serif; background-color: transparent;"&gt;&lt;br&gt;&lt;/strong&gt;&lt;/p&gt;&lt;p dir="ltr" style="line-height:1.38;margin-top:0pt;margin-bottom:0pt;"&gt;&lt;strong style="color: rgb(0, 0, 0); font-family: &amp;quot;Helvetica Neue&amp;quot;, sans-serif; background-color: transparent;"&gt;&amp;nbsp;-Zamawiający zastrzega sobie prawo do zmiany, odwołania lub unieważnienia ogłoszonego zamówienia w każdym czasie bez podania przyczyn&lt;/strong&gt;&lt;/p&gt;&lt;br&gt;&lt;p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pre-wrap;"&gt;&lt;br&gt;&lt;/span&gt;&lt;/p&gt;&lt;p&gt;&lt;strong&gt;Zamawiający zastrzega sobie prawo zwiększenia lub zmniejszenia ilości zamawianego asortymentu&amp;nbsp;&lt;/strong&gt;&lt;/p&gt;&lt;p&gt;&lt;span style="font-weight: 700; color: rgb(0, 0, 0); font-family: &amp;quot;Helvetica Neue&amp;quot;, sans-serif;"&gt;Zakup w ramach projektu pn. "Mikroskopia holograficzna wspomagana uczeniem głębokim dla wykrywania&amp;nbsp;&lt;/span&gt;&lt;span style="color: rgb(0, 0, 0); font-family: &amp;quot;Helvetica Neue&amp;quot;, sans-serif; font-size: 14.6667px; white-space: pre-wrap;"&gt;&lt;span style="font-weight: 700;"&gt;zagrożeń&lt;/span&gt;&lt;/span&gt;&lt;span style="font-weight: 700; color: rgb(0, 0, 0); font-family: &amp;quot;Helvetica Neue&amp;quot;, sans-serif;"&gt;&amp;nbsp;biologicznych w terenie - HoloZcan", w ramach Programu Horyzont 2020.&amp;nbsp;&lt;/span&gt;&lt;/p&gt;&lt;p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72 330-20&lt;/span&gt;&lt;/p&gt;&lt;p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
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</si>
</sst>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df3ecdcaef6ae815e292e067943529.pdf" TargetMode="External"/><Relationship Id="rId_hyperlink_2" Type="http://schemas.openxmlformats.org/officeDocument/2006/relationships/hyperlink" Target="https://platformazakupowa.pl/file/get_new/b3d84e129413f5d9cedf2ba3c1257fba.pdf" TargetMode="External"/><Relationship Id="rId_hyperlink_3" Type="http://schemas.openxmlformats.org/officeDocument/2006/relationships/hyperlink" Target="https://platformazakupowa.pl/file/get_new/d1aeb0186fb783043c0f75e7ff5f5b5b.docx" TargetMode="External"/><Relationship Id="rId_hyperlink_4" Type="http://schemas.openxmlformats.org/officeDocument/2006/relationships/hyperlink" Target="https://platformazakupowa.pl/file/get_new/f02c86860633c87187c905101e5bda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2446704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2446705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2446706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2446738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1406648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747795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747795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747795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1406648</v>
      </c>
      <c r="C21" s="1" t="s">
        <v>24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2026-03-11T00:04:46+01:00</dcterms:created>
  <dcterms:modified xsi:type="dcterms:W3CDTF">2026-03-11T00:04:46+01:00</dcterms:modified>
  <dc:title>Untitled Spreadsheet</dc:title>
  <dc:description/>
  <dc:subject/>
  <cp:keywords/>
  <cp:category/>
</cp:coreProperties>
</file>