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<sst xmlns="http://schemas.openxmlformats.org/spreadsheetml/2006/main" uniqueCount="38">
  <si>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</si>
  <si>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</si>
  <si>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</si>
  <si>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mebli biurowych i kuchennych.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</si>
  <si>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</si>
  <si>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</si>
  <si>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</si>
  <si>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</si>
  <si>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</si>
  <si>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</si>
  <si>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wpisać przewidywany termin realizacji.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</si>
  <si>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</si>
  <si>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</si>
  <si>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</si>
  <si>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 xml:space="preserve">Oczekiwany okres gwarancji 24 miesiące. 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</si>
  <si>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</si>
  <si>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</si>
  <si>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</si>
  <si>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</si>
  <si>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</si>
  <si>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</si>
  <si>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</si>
  <si>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mebli biurowych i kuchennych</t>
  </si>
  <si>
    <t>Formularz szacunkowej wartości zamówienia w załączeniu. Cena dotyczy dostawy i montażu mebli. Cenę obliczoną w formularzu należy wstawić w pole Cena platformy zakupowej.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</si>
  <si>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</si>
  <si>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</si>
  <si>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</si>
  <si>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</si>
  <si>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</si>
  <si>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</si>
  <si>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</si>
  <si>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</si>
  <si>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szacunkowa wartość zamówienia.xls</t>
  </si>
  <si>
    <t>meble biurowe rys. nr 1.PDF</t>
  </si>
  <si>
    <t>meble biurowe rys. nr 2.PDF</t>
  </si>
  <si>
    <t>meble biurowe rys. nr 3.PDF</t>
  </si>
  <si>
    <t>meble kuchenne rys. nr 4.PDF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</si>
  <si>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tel: 22 32 17 560.&lt;/span&gt;&lt;/p&gt;&lt;/li&gt;&lt;li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12pt;"&gt;&amp;nbsp;Opis przedmiotu zamówienia w załączeniu.&lt;br&gt;&lt;/p&gt;&lt;p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</si>
</sst>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cfdd0485711be77fb01efd132c6296.xls" TargetMode="External"/><Relationship Id="rId_hyperlink_2" Type="http://schemas.openxmlformats.org/officeDocument/2006/relationships/hyperlink" Target="https://platformazakupowa.pl/file/get_new/44fe023bab3c855566b3d97df0004c95.PDF" TargetMode="External"/><Relationship Id="rId_hyperlink_3" Type="http://schemas.openxmlformats.org/officeDocument/2006/relationships/hyperlink" Target="https://platformazakupowa.pl/file/get_new/5336f5a29fbfaa4631fbc8ff898c6b20.PDF" TargetMode="External"/><Relationship Id="rId_hyperlink_4" Type="http://schemas.openxmlformats.org/officeDocument/2006/relationships/hyperlink" Target="https://platformazakupowa.pl/file/get_new/9b7450cd6dee03d9198e2c3a40ad655e.PDF" TargetMode="External"/><Relationship Id="rId_hyperlink_5" Type="http://schemas.openxmlformats.org/officeDocument/2006/relationships/hyperlink" Target="https://platformazakupowa.pl/file/get_new/7228a3a7d327f0617bee495ab5e626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2446515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2446516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2446517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1406523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747736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747736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747736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747736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747736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2026-02-16T02:56:31+01:00</dcterms:created>
  <dcterms:modified xsi:type="dcterms:W3CDTF">2026-02-16T02:56:31+01:00</dcterms:modified>
  <dc:title>Untitled Spreadsheet</dc:title>
  <dc:description/>
  <dc:subject/>
  <cp:keywords/>
  <cp:category/>
</cp:coreProperties>
</file>