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<sst xmlns="http://schemas.openxmlformats.org/spreadsheetml/2006/main" uniqueCount="29">
  <si>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</si>
  <si>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</si>
  <si>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</si>
  <si>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Organizacja i obsługa konferencji w związku z realizacją projektu pn. ”InterRevita- Lepsze życie w małych i średnich miastach: od działań międzyregionalnych do ulepszonych strategii rewitalizacji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</si>
  <si>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</si>
  <si>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</si>
  <si>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</si>
  <si>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</si>
  <si>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</si>
  <si>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</si>
  <si>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</si>
  <si>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</si>
  <si>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</si>
  <si>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</si>
  <si>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</si>
  <si>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</si>
  <si>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i obsługa konferencji</t>
  </si>
  <si>
    <t>Zgodnie z Opisem Przedmiotu Zamówienia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</si>
  <si>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</si>
  <si>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</si>
  <si>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</si>
  <si>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</si>
  <si>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</si>
  <si>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</si>
  <si>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</si>
  <si>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</si>
  <si>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Interrevita konferencja.pdf</t>
  </si>
  <si>
    <t>Załącznik nr 2 do Zapytania oferta.docx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</si>
  <si>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51 22 236&lt;/span&gt;&lt;/p&gt;&lt;p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</si>
</sst>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ad85b183970bedad7e96410a0547d2.pdf" TargetMode="External"/><Relationship Id="rId_hyperlink_2" Type="http://schemas.openxmlformats.org/officeDocument/2006/relationships/hyperlink" Target="https://platformazakupowa.pl/file/get_new/7bbfa6bc55e7e3f366af5d47c34e99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747325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1405903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747325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747325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2026-02-10T16:59:21+01:00</dcterms:created>
  <dcterms:modified xsi:type="dcterms:W3CDTF">2026-02-10T16:59:21+01:00</dcterms:modified>
  <dc:title>Untitled Spreadsheet</dc:title>
  <dc:description/>
  <dc:subject/>
  <cp:keywords/>
  <cp:category/>
</cp:coreProperties>
</file>