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<sst xmlns="http://schemas.openxmlformats.org/spreadsheetml/2006/main" uniqueCount="30">
  <si>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</si>
  <si>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</si>
  <si>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</si>
  <si>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Wykonanie pięcioletniej kontroli stanu technicznego, obiektu budowlanego zgodnie z art. 62 ust. 1 pkt. 2 ustawy Prawo budowlane Dz.U. z 2021, poz. 2351), obejmujących badanie instalacji elektrycznej i piorunochronnej w zakresie sprawności połączeń, osprzętu, zabezpieczeń i środków ochrony od porażeń, oporności izolacji przewodów oraz uziemień instalacji i aparatów w budynku A, B, C, E, Biegasa. Akademii Muzycznej im. Karola Lipińskiego we Wrocławiu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</si>
  <si>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</si>
  <si>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</si>
  <si>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</si>
  <si>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</si>
  <si>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</si>
  <si>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</si>
  <si>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całości zamówienia: 15.05.2023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</si>
  <si>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</si>
  <si>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</si>
  <si>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</si>
  <si>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</si>
  <si>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</si>
  <si>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</si>
  <si>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</si>
  <si>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pięcioletniej kontroli stanu technicznego, obiektu budowlanego obejmujących badanie instalacji elektrycznej i piorunochronnej w budynku A, B, C, E, Biegasa Akademii Muzycznej im. Karola Lipińskiego we Wrocławiu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</si>
  <si>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</si>
  <si>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</si>
  <si>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</si>
  <si>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</si>
  <si>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</si>
  <si>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</si>
  <si>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</si>
  <si>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</si>
  <si>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</si>
  <si>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przeglądy elektryczne.pdf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</si>
  <si>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zapisy.&lt;/p&gt;&lt;p&gt;&lt;br&gt;&lt;/p&gt;&lt;p&gt;
&lt;/p&gt;&lt;p class="MsoNormal" style="margin-left:21.3pt;text-align:justify;text-indent:
-14.2pt;line-height:115%;mso-list:l0 level1 lfo1;tab-stops:63.8pt;text-autospace:
none"&gt;&lt;br&gt;&lt;/p&gt;&lt;p&gt;&lt;span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00 551&lt;/span&gt;&amp;nbsp;&lt;/span&gt;&lt;/p&gt;&lt;p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</si>
</sst>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7e22af1648c038d2ccd4e36735ee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2444023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1405306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746967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2026-04-15T02:54:35+02:00</dcterms:created>
  <dcterms:modified xsi:type="dcterms:W3CDTF">2026-04-15T02:54:35+02:00</dcterms:modified>
  <dc:title>Untitled Spreadsheet</dc:title>
  <dc:description/>
  <dc:subject/>
  <cp:keywords/>
  <cp:category/>
</cp:coreProperties>
</file>