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<sst xmlns="http://schemas.openxmlformats.org/spreadsheetml/2006/main" uniqueCount="34">
  <si>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</si>
  <si>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</si>
  <si>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</si>
  <si>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ksero do drukarki a4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</si>
  <si>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</si>
  <si>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</si>
  <si>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</si>
  <si>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</si>
  <si>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</si>
  <si>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</si>
  <si>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</si>
  <si>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</si>
  <si>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2-3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</si>
  <si>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</si>
  <si>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</si>
  <si>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</si>
  <si>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</si>
  <si>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</si>
  <si>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</si>
  <si>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</si>
  <si>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</si>
  <si>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</si>
  <si>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do drukarki a4</t>
  </si>
  <si>
    <t xml:space="preserve">Standard wysokich nakładów. Papier przeznaczony do wysokonakładowych drukarek i kopiarek. Optymalna sztywność zapewnia niezawodne i szybkie działanie urządzeń. Technologia ColorLok gwarantuje błyskawiczne wysychanie druku oraz pogłębione odcienie czerni. Idealny do czarno-białych codziennych dokumentów i korespondencji wewnętrznej.
    Format papieru: A4.
    Gramatura papieru: 80 g/m2.
    Białość: CIE 146.
    Opakowanie: ryza 500 arkuszy.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</si>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</sst>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746563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2442760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2442761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2442762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1404547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2024-12-22T22:59:50+01:00</dcterms:created>
  <dcterms:modified xsi:type="dcterms:W3CDTF">2024-12-22T22:59:50+01:00</dcterms:modified>
  <dc:title>Untitled Spreadsheet</dc:title>
  <dc:description/>
  <dc:subject/>
  <cp:keywords/>
  <cp:category/>
</cp:coreProperties>
</file>