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<sst xmlns="http://schemas.openxmlformats.org/spreadsheetml/2006/main" uniqueCount="42">
  <si>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</si>
  <si>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</si>
  <si>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</si>
  <si>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w stałej sprawności technicznej dwóch agregatów prądotwórczych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</si>
  <si>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</si>
  <si>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</si>
  <si>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</si>
  <si>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</si>
  <si>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</si>
  <si>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</si>
  <si>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</si>
  <si>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</si>
  <si>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</si>
  <si>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3) oraz dowody należytego wykonania wykazywanych usług</t>
  </si>
  <si>
    <t>Warunek udziału w postępowaniu: osoby</t>
  </si>
  <si>
    <t>Proszę załączyć wykaz osób (załącznik nr 4)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</si>
  <si>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</si>
  <si>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Proszę potwierdzić wpisując "Akceptuję" 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</si>
  <si>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</si>
  <si>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</si>
  <si>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</si>
  <si>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</si>
  <si>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</si>
  <si>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</si>
  <si>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</si>
  <si>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</si>
  <si>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</si>
  <si>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agregatów prądotwórczych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</si>
  <si>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</si>
  <si>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</si>
  <si>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</si>
  <si>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</si>
  <si>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</si>
  <si>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</si>
  <si>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</si>
  <si>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</si>
  <si>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</si>
  <si>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</si>
  <si>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3 - wykaz usług.docx</t>
  </si>
  <si>
    <t>załącznik nr 4 - wykaz osób.docx</t>
  </si>
  <si>
    <t>Załącznik nr 2 - wzór umowy.pdf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</si>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</sst>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527f1ba83b950a0f974ccb9441044e.docx" TargetMode="External"/><Relationship Id="rId_hyperlink_2" Type="http://schemas.openxmlformats.org/officeDocument/2006/relationships/hyperlink" Target="https://platformazakupowa.pl/file/get_new/64bc055bb66bb27bae31b8081db43d36.docx" TargetMode="External"/><Relationship Id="rId_hyperlink_3" Type="http://schemas.openxmlformats.org/officeDocument/2006/relationships/hyperlink" Target="https://platformazakupowa.pl/file/get_new/f241404296928512910d968f0c563919.docx" TargetMode="External"/><Relationship Id="rId_hyperlink_4" Type="http://schemas.openxmlformats.org/officeDocument/2006/relationships/hyperlink" Target="https://platformazakupowa.pl/file/get_new/9f5e32207fc58ec8549835a5763437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2441426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2441427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2441428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2441429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2441430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1403828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746117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746117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746117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746117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2026-04-04T04:34:58+02:00</dcterms:created>
  <dcterms:modified xsi:type="dcterms:W3CDTF">2026-04-04T04:34:58+02:00</dcterms:modified>
  <dc:title>Untitled Spreadsheet</dc:title>
  <dc:description/>
  <dc:subject/>
  <cp:keywords/>
  <cp:category/>
</cp:coreProperties>
</file>