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<sst xmlns="http://schemas.openxmlformats.org/spreadsheetml/2006/main" uniqueCount="32">
  <si>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</si>
  <si>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</si>
  <si>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</si>
  <si>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„Dostawa ryb i ich przetworów do 4 Wojskowego Szpitala Klinicznego z Polikliniką SP ZOZ we Wrocławiu”  </t>
  </si>
  <si>
    <t>Komentarz do całej oferty:</t>
  </si>
  <si>
    <t>LP</t>
  </si>
  <si>
    <t>Kryterium</t>
  </si>
  <si>
    <t>Opis</t>
  </si>
  <si>
    <t>Twoja propozycja/komentarz</t>
  </si>
  <si>
    <t>Wzór umowy</t>
  </si>
  <si>
    <t>Proszę wypełnić i zaakceptować wzór umowy</t>
  </si>
  <si>
    <t>NAZWA TOWARU / USŁUGI</t>
  </si>
  <si>
    <t>OPIS</t>
  </si>
  <si>
    <t>ILOŚĆ</t>
  </si>
  <si>
    <t>JM</t>
  </si>
  <si>
    <t>Cena/JM</t>
  </si>
  <si>
    <t>VAT</t>
  </si>
  <si>
    <t>WALUTA</t>
  </si>
  <si>
    <t>Dostawa ryb i ich przetworów</t>
  </si>
  <si>
    <t xml:space="preserve">Zestawienie asortymentowo cenowe - Proszę o wypełnienie i zaakceptowanie we wzorze umowy.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</si>
  <si>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</si>
  <si>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</si>
  <si>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</si>
  <si>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</si>
  <si>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</si>
  <si>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</si>
  <si>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</si>
  <si>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</si>
  <si>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zamówienia.doc</t>
  </si>
  <si>
    <t>wzór umowa ryby.doc</t>
  </si>
  <si>
    <t>zestawienie asortymentowo cenowe.docx</t>
  </si>
  <si>
    <t>&lt;p&gt;W imieniu 4 Wojskowego Szpitala Klinicznego z Polikliniką SPZOZ ul Weigla 5, 50-981 Wrocław zapraszamy wszystkich solidnych wykonawców do składania ofert na &lt;strong&gt;"Dostawę ryb i ich przetworów" &lt;/strong&gt;.Zastrzegamy,że postępowanie może zakończyć się brakiem wyboru oferty w przypadku przekroczenia szacowanych środków.&lt;/p&gt;&lt;p&gt;- kontakt: proszę o wpisaniu w pole “Mój komentarz do oferty” kontaktowego numeru telefonu. Informujemy również, że jest to miejsce na informacje dodatkowe związane z ofertą.&lt;/p&gt;&lt;p&gt;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</si>
</sst>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be0b34bd27bf60eecbb677d8f810e4.doc" TargetMode="External"/><Relationship Id="rId_hyperlink_2" Type="http://schemas.openxmlformats.org/officeDocument/2006/relationships/hyperlink" Target="https://platformazakupowa.pl/file/get_new/ed12682f6c2241a6532a4e2eb5ffd592.doc" TargetMode="External"/><Relationship Id="rId_hyperlink_3" Type="http://schemas.openxmlformats.org/officeDocument/2006/relationships/hyperlink" Target="https://platformazakupowa.pl/file/get_new/b4b05a6fddaa45da0a857c22920b5e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2441146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1403721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746032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2441146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1403721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2026-02-20T07:02:23+01:00</dcterms:created>
  <dcterms:modified xsi:type="dcterms:W3CDTF">2026-02-20T07:02:23+01:00</dcterms:modified>
  <dc:title>Untitled Spreadsheet</dc:title>
  <dc:description/>
  <dc:subject/>
  <cp:keywords/>
  <cp:category/>
</cp:coreProperties>
</file>