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<sst xmlns="http://schemas.openxmlformats.org/spreadsheetml/2006/main" uniqueCount="37">
  <si>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</si>
  <si>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</si>
  <si>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</si>
  <si>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Oczyszczenie jezdni przy krawężnikach w ciągu dróg powiatowych w sezonie 2023 r. –  długość 62,208 km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</si>
  <si>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</si>
  <si>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</si>
  <si>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</si>
  <si>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</si>
  <si>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</si>
  <si>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</si>
  <si>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</si>
  <si>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</si>
  <si>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</si>
  <si>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</si>
  <si>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</si>
  <si>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</si>
  <si>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</si>
  <si>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</si>
  <si>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</si>
  <si>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</si>
  <si>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</si>
  <si>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</si>
  <si>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</si>
  <si>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</si>
  <si>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</si>
  <si>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</si>
  <si>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</si>
  <si>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</si>
  <si>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</si>
  <si>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</si>
  <si>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2. ZDP.230.2.4.2023 Zapytanie ofertowe.pdf</t>
  </si>
  <si>
    <t>1.ZDP.230.2.1.2023  Załącznik nr 1 do zapytania ofertowego- wykaz dróg.pdf</t>
  </si>
  <si>
    <t>3. ZDP.230.2.5.2023 formularz ofertowy.docx</t>
  </si>
  <si>
    <t>4. ZDP.230.2.6.2023 Umowa Wzór.docx</t>
  </si>
  <si>
    <t>5. ZDP.230.2.7.2023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</si>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</sst>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bd3671c71d7c170f9a71d9b28df819.pdf" TargetMode="External"/><Relationship Id="rId_hyperlink_2" Type="http://schemas.openxmlformats.org/officeDocument/2006/relationships/hyperlink" Target="https://platformazakupowa.pl/file/get_new/86db3f9674be2a037ac8298c578ade78.pdf" TargetMode="External"/><Relationship Id="rId_hyperlink_3" Type="http://schemas.openxmlformats.org/officeDocument/2006/relationships/hyperlink" Target="https://platformazakupowa.pl/file/get_new/d61e6f1d7daf1c5e7efeefc39565cb60.docx" TargetMode="External"/><Relationship Id="rId_hyperlink_4" Type="http://schemas.openxmlformats.org/officeDocument/2006/relationships/hyperlink" Target="https://platformazakupowa.pl/file/get_new/a7a364ebe66b127fec71dfffb51d78d4.docx" TargetMode="External"/><Relationship Id="rId_hyperlink_5" Type="http://schemas.openxmlformats.org/officeDocument/2006/relationships/hyperlink" Target="https://platformazakupowa.pl/file/get_new/3e75e942e7fd9e9d9f3ab8f27fe51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1403234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1403234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1403234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1403234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1403234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1403234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2024-12-22T08:58:38+01:00</dcterms:created>
  <dcterms:modified xsi:type="dcterms:W3CDTF">2024-12-22T08:58:38+01:00</dcterms:modified>
  <dc:title>Untitled Spreadsheet</dc:title>
  <dc:description/>
  <dc:subject/>
  <cp:keywords/>
  <cp:category/>
</cp:coreProperties>
</file>