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<sst xmlns="http://schemas.openxmlformats.org/spreadsheetml/2006/main" uniqueCount="30">
  <si>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</si>
  <si>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</si>
  <si>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</si>
  <si>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Przedłużenie licencji na oprogramowanie antywirusowe ESET Endpoint Antivirus: 200 sztuk. Podniesienie wersji licencji na oprogramowanie antywirusowe z ESET Endpoint Antivirus na ESET Endpoint Security: 15 sztuk. Łączna ilość licencji – 215 sztuk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</si>
  <si>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</si>
  <si>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</si>
  <si>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</si>
  <si>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</si>
  <si>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</si>
  <si>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</si>
  <si>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</si>
  <si>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</si>
  <si>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</si>
  <si>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</si>
  <si>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</si>
  <si>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</si>
  <si>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 ESET</t>
  </si>
  <si>
    <t>Łączna wartość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</si>
  <si>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</si>
  <si>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</si>
  <si>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</si>
  <si>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</si>
  <si>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</si>
  <si>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</si>
  <si>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</si>
  <si>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</si>
  <si>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przeprowadzenia procedury zapytania ofertowego.docx</t>
  </si>
  <si>
    <t>Załącznik Nr 1 - formularz oferty.docx</t>
  </si>
  <si>
    <t>Zapytanie ofertowe ESET.pdf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</si>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</sst>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663404b2e0bda2619e5aca5219df05.docx" TargetMode="External"/><Relationship Id="rId_hyperlink_2" Type="http://schemas.openxmlformats.org/officeDocument/2006/relationships/hyperlink" Target="https://platformazakupowa.pl/file/get_new/180b91baf017881937c7a3ee24f9b7c3.docx" TargetMode="External"/><Relationship Id="rId_hyperlink_3" Type="http://schemas.openxmlformats.org/officeDocument/2006/relationships/hyperlink" Target="https://platformazakupowa.pl/file/get_new/4957285a16fa62c9883c7fe65850b1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745654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1403137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745654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745654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745654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2026-04-25T09:27:34+02:00</dcterms:created>
  <dcterms:modified xsi:type="dcterms:W3CDTF">2026-04-25T09:27:34+02:00</dcterms:modified>
  <dc:title>Untitled Spreadsheet</dc:title>
  <dc:description/>
  <dc:subject/>
  <cp:keywords/>
  <cp:category/>
</cp:coreProperties>
</file>