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<sst xmlns="http://schemas.openxmlformats.org/spreadsheetml/2006/main" uniqueCount="34">
  <si>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</si>
  <si>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</si>
  <si>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</si>
  <si>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Defibrylatora (2 szt.) XPRESS - wymiana baterii - po przeglądzie technicznym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</si>
  <si>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</si>
  <si>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</si>
  <si>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</si>
  <si>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</si>
  <si>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</si>
  <si>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</si>
  <si>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</si>
  <si>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</si>
  <si>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</si>
  <si>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</si>
  <si>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</si>
  <si>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</si>
  <si>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</si>
  <si>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</si>
  <si>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</si>
  <si>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</si>
  <si>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</si>
  <si>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</si>
  <si>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Naprawa Defibrylatora XPRESS - wymiana baterii - po przeglądzie technicznym. Producent Meditech , rok produkcji 2020 r. Klasa i typ Icf</t>
  </si>
  <si>
    <t>Naprawa Defibrylatora XPRESS - wymiana baterii - po przeglądzie technicznym. Zakup 2 sztuk baterii oraz ich instalacja na miejscu w urządzeniu (2 urządzenia)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</si>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</sst>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745626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2439850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2439851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2439852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1403108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2026-01-15T06:49:59+01:00</dcterms:created>
  <dcterms:modified xsi:type="dcterms:W3CDTF">2026-01-15T06:49:59+01:00</dcterms:modified>
  <dc:title>Untitled Spreadsheet</dc:title>
  <dc:description/>
  <dc:subject/>
  <cp:keywords/>
  <cp:category/>
</cp:coreProperties>
</file>