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<sst xmlns="http://schemas.openxmlformats.org/spreadsheetml/2006/main" uniqueCount="35">
  <si>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</si>
  <si>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</si>
  <si>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</si>
  <si>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Projektor BENQ TH575 wraz z ekranem projekcyjnym 240x200 na stojaku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</si>
  <si>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</si>
  <si>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</si>
  <si>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</si>
  <si>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</si>
  <si>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</si>
  <si>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</si>
  <si>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</si>
  <si>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</si>
  <si>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</si>
  <si>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</si>
  <si>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</si>
  <si>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</si>
  <si>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</si>
  <si>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</si>
  <si>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</si>
  <si>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</si>
  <si>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</si>
  <si>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</si>
  <si>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Projektor BENQ TH575 z ekranem projekcyjnym 240x200 na stojaku. Fabrycznie nowy i wolny od wad</t>
  </si>
  <si>
    <t xml:space="preserve">Dane techniczne projektora Benq TH575:
-Typ matrycy - DLP
-Jasność [ANSI lumen] 3800
-Współczynnik kontrastu
15000:1
-Rozdzielczość podstawowa Full HD (1920 x 1080)
-3D ready-Tak
Prezentacja bez komputera -Nie
- Głośniki-Tak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</si>
  <si>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</si>
  <si>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</si>
  <si>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</si>
  <si>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</si>
  <si>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</si>
  <si>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</si>
  <si>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</si>
  <si>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</si>
  <si>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REGULAMIN%20OPEN%20NEXUS[1].odt</t>
  </si>
  <si>
    <t>oświadczenie - brak podstaw do wykluczenia.docx</t>
  </si>
  <si>
    <t xml:space="preserve">&lt;p&gt;&lt;span id="docs-internal-guid-039d93c1-7fff-c6ca-8953-6f12cee6c1da"&gt;&lt;/span&gt;&lt;/p&gt;&lt;br&gt;&lt;p style="margin-bottom: 0cm; line-height: 100%" lang="pl-PL"&gt;
REGULAMIN OBOWIĄZUJĄCY OFERENTÓW PRZYSTĘPUJĄCYCH DO POSTĘPOWAŃ
WYSTAWIONYCH PRZEZ  
&lt;/p&gt;
&lt;p style="margin-bottom: 0cm; line-height: 100%" lang="pl-PL"&gt;KOMENDĘ
WOJEWÓDZKĄ POLICJI W GDAŃSKU  
&lt;/p&gt;
&lt;p style="margin-bottom: 0cm; line-height: 100%" lang="pl-PL"&gt;&lt;br&gt;
&lt;/p&gt;
&lt;p style="margin-bottom: 0cm; line-height: 100%" lang="pl-PL"&gt;1)
Postępowania realizowane przez Zamawiającego za pośrednictwem
Internetowej Platformy Zakupowej odbywają się wyłącznie przy
wykorzystaniu strony internetowej www.platformazakupowa.pl/,  to
znaczy, że nie są przyjmowane oferty zakupowe składane w inny
sposób niż za pośrednictwem Platformy.&lt;/p&gt;
&lt;p style="margin-bottom: 0cm; line-height: 100%" lang="pl-PL"&gt;&lt;br&gt;
&lt;/p&gt;
&lt;p style="margin-bottom: 0cm; line-height: 100%" lang="pl-PL"&gt;2)
Postępowania wystawiane na Internetowej Platformie Zakupowej są
postępowaniami, które dotyczą zapytania ofertowego, co nie jest
jednoznaczne z dokonaniem zakupu. Zapytanie nie jest postępowaniem o
udzielenie zamówienia publicznego w rozumieniu ustawy Prawo Zamówień
Publicznych i możliwa jest zmiana lub unieważnienie zapytania bez
podania przyczyny.&lt;/p&gt;
&lt;p style="margin-bottom: 0cm; line-height: 100%" lang="pl-PL"&gt;&lt;br&gt;
&lt;/p&gt;
&lt;p style="margin-bottom: 0cm; line-height: 100%" lang="pl-PL"&gt;3)
Składanie ofert poprzez platformę zakupową Open Nexus zapewnia
transparentność postępowania w wyborze ofert.&lt;/p&gt;
&lt;p style="margin-bottom: 0cm; line-height: 100%" lang="pl-PL"&gt;&lt;br&gt;
&lt;/p&gt;
&lt;p style="margin-bottom: 0cm; line-height: 100%" lang="pl-PL"&gt;4)
Pełna specyfikacja zamówienia oraz ewentualne załączniki widoczne
są na stronie postępowania, a dostawca/wykonawca składając ofertę
godzi się na te warunki i jest świadomy odpowiedzialności prawnej
za złożoną ofertę. &lt;br&gt;
&lt;br&gt;
5) Podana cena towaru lub usługi
musi zawierać wszystkie koszty wykonawcy łącznie &lt;br&gt;
z kosztem
dostawy, a ofertowanie odbywa się w oparciu o ceny brutto. &lt;br&gt;
&lt;br&gt;
6)
Oferent jest związany złożoną przez siebie ofertą przez okres co
najmniej 30 dni od zakończenia postępowania.&lt;/p&gt;
&lt;p style="margin-bottom: 0cm; line-height: 100%" lang="pl-PL"&gt;&lt;br&gt;
&lt;/p&gt;
&lt;p style="margin-bottom: 0cm; line-height: 100%" lang="pl-PL"&gt;7)
Wybór oferty Zamawiający dokona pisemnie poprzez złożenie
Zamówienia w formie elektronicznej (za pomocą faksu lub pocztą
e-mail), a Wykonawca jest zobligowany do potwierdzenia otrzymania
niniejszego Zamówienia.&lt;/p&gt;
&lt;p style="margin-bottom: 0cm; line-height: 100%" lang="pl-PL"&gt;&lt;br&gt;
8)
Termin płatności na rzecz Wykonawcy wynosi 30 dni od daty
realizacji zamówienia oraz otrzymania przez Zamawiającego
prawidłowo wystawionej faktury VAT.&lt;br&gt;
&lt;br&gt;
9) Wykonawca
gwarantuje, że przy realizacji dostaw i robót, zaoferowany
asortyment lub wykorzystane materiały są fabrycznie nowe i
spełniają wszystkie parametry określone przez Zamawiającego oraz
wymagania wynikające z przepisów prawa.&lt;br&gt;
&lt;br&gt;
10) Jeżeli
dostarczony towar jest niezgodny ze specyfikacją z zapytania
ofertowego i złożoną przez dostawcę/wykonawcę ofertą –
Wykonawca bezzwłocznie odbierze towar niezgodny z zamówieniem od
Zamawiającego,bądź Zamawiający odeśle towar na koszt &lt;br&gt;
i
ryzyko Wykonawcy. &lt;br&gt;
&lt;br&gt;
11) Zamawiający zastrzega, że
przeprowadzone postępowanie nie musi zakończyć się wyborem
Wykonawcy bez podania przyczyny, a Oferentom z tego tytułu nie
przysługuje&lt;/p&gt;
&lt;p style="margin-bottom: 0cm; line-height: 100%" lang="pl-PL"&gt;w
stosunku do Zamawiającego żadne roszczenie. 
&lt;/p&gt;
&lt;p style="margin-bottom: 0cm; line-height: 100%" lang="pl-PL"&gt;&lt;br&gt;
12)
Zamawiający, w ramach posiadanych środków finansowych, dopuszcza
możliwość ograniczenia lub zwiększenia ilości zamawianego
asortymentu.&lt;/p&gt;
&lt;p style="margin-bottom: 0cm; line-height: 100%" lang="pl-PL"&gt;&lt;br&gt;
&lt;/p&gt;
&lt;p style="margin-bottom: 0cm; line-height: 100%" lang="pl-PL"&gt;13)
Niezrealizowanie zamówienia w terminie wskazanym w zapytaniu
uprawnia Zamawiającego do odstąpienia od zamówienia bez ponoszenia
jakichkolwiek kosztów finansowych i roszczeń ze strony Wykonawcy.&lt;/p&gt;
&lt;p style="margin-bottom: 0cm; line-height: 100%" lang="pl-PL"&gt;&lt;br&gt;
&lt;/p&gt;
&lt;p style="margin-bottom: 0cm; line-height: 100%"&gt;&lt;span lang="pl-PL"&gt;14)
Warunkiem złożenia oferty jest zapoznanie się z treścią
powyższych wymagań i ich akceptacja. Złożenie oferty jest
równoznaczne ze złożeniem przez Oferenta oświadczenia woli, iż
akceptuje przedmiotowe wymagania oraz wyraża zgodę na wszystkie
postanowienia i warunki postępowania, a także zobowiązuje się do
ich przestrzegania.&lt;br&gt;
&lt;/span&gt;Ogłoszenie nie jest postępowaniem o
udzielenie zamówienia publicznego w rozumieniu ustawy Prawo Zamówień
Publicznych&amp;nbsp;i możliwa jest zmiana lub odwołanie ogłoszenia
bez podania przyczyny.&amp;nbsp;Przeprowadzone postępowanie nie musi
zakończyć się wyborem Dostawcy/Wykonawcy,jednak jeśli tak będzie
to Komenda Wojewódzka Policji w Gdańsku opublikuje za pośrednictwem
platformy Zakupowej Open Nexus informacje o wyniku.&amp;nbsp;Jeżeli
dostarczony towar jest niezgodny ze specyfikacją z zapytania
ofertowego i złożoną przez Dostawcę/ Wykonawcę ofertą- Komenda
Wojewódzka Policji w Gdańsku odsyła towar na koszt wykonawcy.
Realizacja przedstawionej oferty odbędzie się po przesłaniu
zamówienia do dostawcy.&amp;nbsp;&lt;/p&gt;
&lt;p style="margin-bottom: 0cm; line-height: 100%" lang="pl-PL"&gt;&lt;br&gt;
&lt;/p&gt;
&lt;p style="margin-bottom: 0cm; line-height: 100%" lang="pl-PL"&gt;&lt;br&gt;
&lt;/p&gt;
&lt;p style="margin-bottom: 0cm; font-weight: normal; line-height: 100%" lang="pl-PL" align="left"&gt;
Gwarancja min. 12 miesięcy.&lt;br&gt;
&lt;/p&gt;
&lt;p style="margin-bottom: 0cm; font-weight: normal; line-height: 100%" align="left"&gt;
&lt;br&gt;
&lt;/p&gt;
&lt;p style="margin-bottom: 0cm; font-weight: normal; line-height: 100%" align="left"&gt;
&lt;br&gt;
&lt;/p&gt;
&lt;p style="margin-bottom: 0cm; font-weight: normal; line-height: 100%" align="left"&gt;
&lt;br&gt;
&lt;/p&gt;
&lt;p style="margin-bottom: 0cm; font-weight: normal; line-height: 100%" align="left"&gt;
&lt;font color="#000000"&gt;&lt;font face="Arial"&gt;&lt;font style="font-size: 12pt" size="3"&gt;&lt;span style="background: transparent"&gt;&lt;br&gt;
&lt;br&gt;
&lt;/span&gt;&lt;/font&gt;&lt;/font&gt;&lt;/font&gt;&lt;br&gt;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</si>
</sst>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872545527f56122e86acd8607d26bb.odt" TargetMode="External"/><Relationship Id="rId_hyperlink_2" Type="http://schemas.openxmlformats.org/officeDocument/2006/relationships/hyperlink" Target="https://platformazakupowa.pl/file/get_new/dfa445218ab7b9bb6e5944c0b8ac4f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2439006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2439007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2439008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1402760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745375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745375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2026-02-18T01:03:47+01:00</dcterms:created>
  <dcterms:modified xsi:type="dcterms:W3CDTF">2026-02-18T01:03:47+01:00</dcterms:modified>
  <dc:title>Untitled Spreadsheet</dc:title>
  <dc:description/>
  <dc:subject/>
  <cp:keywords/>
  <cp:category/>
</cp:coreProperties>
</file>