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<sst xmlns="http://schemas.openxmlformats.org/spreadsheetml/2006/main" uniqueCount="35">
  <si>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</si>
  <si>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</si>
  <si>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</si>
  <si>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zabiegów agrotechnicznych i innych prac na murawach dwóch boisk w Pszczółkach przy ul. Sportowej o pow.  6300 m2  oraz boiska w Różynach przy ul. Różana Góra o pow. 6100 m2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</si>
  <si>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</si>
  <si>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</si>
  <si>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</si>
  <si>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</si>
  <si>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</si>
  <si>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</si>
  <si>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</si>
  <si>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</si>
  <si>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..Termin realizacji zamówienia: do 31 października
1. Zamówienie realizowane będzie w trzech etapach:
I. etap – przewidywany termin zakończenia prac – do 31.05.2023, 
II. etap – przewidywany termin zakończenia prac – do 31.08.2023, 
III. etap – przewidywany termin zakończenia prac – do 31.10.2023,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</si>
  <si>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</si>
  <si>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</si>
  <si>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</si>
  <si>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</si>
  <si>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</si>
  <si>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</si>
  <si>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</si>
  <si>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</si>
  <si>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</si>
  <si>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</si>
  <si>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</si>
  <si>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</si>
  <si>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</si>
  <si>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</si>
  <si>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</si>
  <si>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</si>
  <si>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</si>
  <si>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</si>
  <si>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03.2023-1.pdf</t>
  </si>
  <si>
    <t>zał. nr 1 formularz cenowy-wersja edytowalna.doc</t>
  </si>
  <si>
    <t>Załącznik Nr 3- zdjęcia.doc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</si>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</sst>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a9f42984bd2873d09cb2d95deefaca.pdf" TargetMode="External"/><Relationship Id="rId_hyperlink_2" Type="http://schemas.openxmlformats.org/officeDocument/2006/relationships/hyperlink" Target="https://platformazakupowa.pl/file/get_new/988dcc85b6cb554b44ca3c4e00825cf6.doc" TargetMode="External"/><Relationship Id="rId_hyperlink_3" Type="http://schemas.openxmlformats.org/officeDocument/2006/relationships/hyperlink" Target="https://platformazakupowa.pl/file/get_new/ca30fa67f60be908d7c3b47b537cdd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745255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2024-11-21T20:25:38+01:00</dcterms:created>
  <dcterms:modified xsi:type="dcterms:W3CDTF">2024-11-21T20:25:38+01:00</dcterms:modified>
  <dc:title>Untitled Spreadsheet</dc:title>
  <dc:description/>
  <dc:subject/>
  <cp:keywords/>
  <cp:category/>
</cp:coreProperties>
</file>