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<sst xmlns="http://schemas.openxmlformats.org/spreadsheetml/2006/main" uniqueCount="36">
  <si>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</si>
  <si>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</si>
  <si>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</si>
  <si>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„Zakup używanego pojazdu z beczką asenizacyjną o pojemności około 5 m3 do wywozu nieczystości ciekłych”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</si>
  <si>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</si>
  <si>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</si>
  <si>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</si>
  <si>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</si>
  <si>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</si>
  <si>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</si>
  <si>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</si>
  <si>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</si>
  <si>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</si>
  <si>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</si>
  <si>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</si>
  <si>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</si>
  <si>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</si>
  <si>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</si>
  <si>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</si>
  <si>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</si>
  <si>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</si>
  <si>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</si>
  <si>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Pojazd z beczką asenizacyjną</t>
  </si>
  <si>
    <t>Pojazd zgodny z opisem  Zapytania ofertowego. 
Do formularza należy załączyć wymagane podpisane dokumenty oraz specyfikację techniczną oferowanego pojazdu potwierdzającą spełnienie wymagań Zamawiającego.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</si>
  <si>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</si>
  <si>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</si>
  <si>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</si>
  <si>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</si>
  <si>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</si>
  <si>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</si>
  <si>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</si>
  <si>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</si>
  <si>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</t>
  </si>
  <si>
    <t>Klauzula informacyjna RODO.pdf</t>
  </si>
  <si>
    <t>zapytanie ofertowe 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</si>
  <si>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style="text-align: justify; text-indent: -21.3pt; line-height: 16.866667px;"&gt;&lt;br&gt;&lt;/span&gt;&lt;/p&gt;&lt;p dir="ltr" style="line-height:1.38;margin-top:0pt;margin-bottom:0pt;"&gt;&lt;span style="text-align: justify; text-indent: -21.3pt; line-height: 16.866667px;"&gt;Postępowanie może zostać przeprowadzone dwuetapowo:&lt;/span&gt;&lt;/p&gt;&lt;p dir="ltr" style="line-height: 1.38; margin-top: 0pt; margin-bottom: 0pt;"&gt;&lt;span style="line-height: 115%;"&gt;1)&lt;span style="font-stretch: normal; line-height: normal;"&gt;&amp;nbsp;&lt;/span&gt;&lt;/span&gt;&lt;span style="line-height: 16.866667px;"&gt;pierwszy etap - składanie ofert wstępnych,&amp;nbsp;&lt;/span&gt;&lt;/p&gt;&lt;p dir="ltr" style="line-height: 1.38; margin-top: 0pt; margin-bottom: 0pt;"&gt;&lt;span style="line-height: 115%;"&gt;2)&lt;span style="font-stretch: normal; line-height: normal;"&gt;&amp;nbsp;&amp;nbsp;&amp;nbsp;&lt;/span&gt;&lt;/span&gt;&lt;span style="line-height: 16.866667px;"&gt;drugi etap - Zamawiający może prowadzić negocjacje w celu ulepszenia treści ofert.&amp;nbsp;&lt;/span&gt;&lt;/p&gt;&lt;p dir="ltr" style="line-height: 1.38; margin-top: 0pt; margin-bottom: 0pt;"&gt;&lt;span style="line-height: 16.866667px;"&gt;Negocjacje mogą dotyczyć warunków zamówienia, w celu podniesienia jego efektywności. Po zakończeniu negocjacji Zamawiający zaprasza wykonawców do składania ofert dodatkowych.&lt;/span&gt;&lt;/p&gt;&lt;br&gt;&lt;br&gt;&lt;p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informacyjny.&lt;/span&gt;&lt;/p&gt;&lt;style class="WebKit-mso-list-quirks-style"&gt;
&lt;!--
/* Style Definitions */
 p.MsoNormal, li.MsoNormal, div.MsoNormal
	{mso-style-unhide:no;
	mso-style-qformat:yes;
	mso-style-parent:"";
	margin:0cm;
	mso-pagination:widow-orphan;
	font-size:12.0pt;
	font-family:"Times New Roman",serif;
	mso-fareast-font-family:"Times New Roman";}
.MsoChpDefault
	{mso-style-type:export-only;
	mso-default-props:yes;
	font-size:10.0pt;
	mso-ansi-font-size:10.0pt;
	mso-bidi-font-size:10.0pt;}
@page WordSection1
	{size:612.0pt 792.0pt;
	margin:70.85pt 70.85pt 70.85pt 70.85pt;
	mso-header-margin:35.4pt;
	mso-footer-margin:35.4pt;
	mso-paper-source:0;}
div.WordSection1
	{page:WordSection1;}
 /* List Definitions */
 @list l0
	{mso-list-id:1541434426;
	mso-list-type:hybrid;
	mso-list-template-ids:478592850 1040191058 68485137 68485147 68485135 68485145 68485147 68485135 68485145 68485147;}
@list l0:level1
	{mso-level-tab-stop:36.0pt;
	mso-level-number-position:left;
	text-indent:-18.0pt;
	mso-ansi-font-size:12.0pt;
	mso-bidi-font-size:12.0pt;
	mso-ansi-font-weight:bold;}
@list l0:level2
	{mso-level-text:"%2\)";
	mso-level-tab-stop:72.0pt;
	mso-level-number-position:left;
	text-indent:-18.0pt;}
@list l0:level3
	{mso-level-number-format:roman-lower;
	mso-level-tab-stop:108.0pt;
	mso-level-number-position:right;
	text-indent:-9.0pt;}
@list l0:level4
	{mso-level-tab-stop:144.0pt;
	mso-level-number-position:left;
	text-indent:-18.0pt;}
@list l0:level5
	{mso-level-number-format:alpha-lower;
	mso-level-tab-stop:180.0pt;
	mso-level-number-position:left;
	text-indent:-18.0pt;}
@list l0:level6
	{mso-level-number-format:roman-lower;
	mso-level-tab-stop:216.0pt;
	mso-level-number-position:right;
	text-indent:-9.0pt;}
@list l0:level7
	{mso-level-tab-stop:252.0pt;
	mso-level-number-position:left;
	text-indent:-18.0pt;}
@list l0:level8
	{mso-level-number-format:alpha-lower;
	mso-level-tab-stop:288.0pt;
	mso-level-number-position:left;
	text-indent:-18.0pt;}
@list l0:level9
	{mso-level-number-format:roman-lower;
	mso-level-tab-stop:324.0pt;
	mso-level-number-position:right;
	text-indent:-9.0pt;}
--&gt;
&lt;/style&gt;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</si>
</sst>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c81f15bb457f003a52c01b49e8d972.doc" TargetMode="External"/><Relationship Id="rId_hyperlink_2" Type="http://schemas.openxmlformats.org/officeDocument/2006/relationships/hyperlink" Target="https://platformazakupowa.pl/file/get_new/1bc98a2555cc78ed65c2e249e8b79a97.pdf" TargetMode="External"/><Relationship Id="rId_hyperlink_3" Type="http://schemas.openxmlformats.org/officeDocument/2006/relationships/hyperlink" Target="https://platformazakupowa.pl/file/get_new/b39d0791eff4ab2fa78d3cc801333c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745011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2437963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2437964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2437965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1402316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745011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745011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745011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2026-04-10T12:04:21+02:00</dcterms:created>
  <dcterms:modified xsi:type="dcterms:W3CDTF">2026-04-10T12:04:21+02:00</dcterms:modified>
  <dc:title>Untitled Spreadsheet</dc:title>
  <dc:description/>
  <dc:subject/>
  <cp:keywords/>
  <cp:category/>
</cp:coreProperties>
</file>