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<sst xmlns="http://schemas.openxmlformats.org/spreadsheetml/2006/main" uniqueCount="36">
  <si>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</si>
  <si>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</si>
  <si>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</si>
  <si>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odczynnika invivoscribe T-Cell Receptor Gamma Gene Rearrangement Assay 2.0  do Zakładu Immunologii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</si>
  <si>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</si>
  <si>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</si>
  <si>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</si>
  <si>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</si>
  <si>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</si>
  <si>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</si>
  <si>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</si>
  <si>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</si>
  <si>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</si>
  <si>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</si>
  <si>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</si>
  <si>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Oświadczamy, że </t>
  </si>
  <si>
    <t xml:space="preserve">Uważamy się za związanych niniejszą ofertą przez okres 30 dni od daty składania ofert.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</si>
  <si>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</si>
  <si>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</si>
  <si>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</si>
  <si>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</si>
  <si>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</si>
  <si>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</si>
  <si>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</si>
  <si>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T-Cell Receptor Gamma Gene Rearrangement Assay 2.0 </t>
  </si>
  <si>
    <t>T-Cell Receptor Gamma Gene Rearrangement Assay 2.0 ., 33 reactions,  nr ref, 12070101, opis produktu: https://catalog.invivoscribe.com/product/t-cell-receptor-gamma-gene-rearrangement-assay-2-0-abi-fluorescence-detection/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</si>
  <si>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</si>
  <si>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</si>
  <si>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</si>
  <si>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</si>
  <si>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</si>
  <si>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</si>
  <si>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</si>
  <si>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</si>
  <si>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</si>
  <si>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porównania cenowego, zgodnie z &lt;/span&gt;&lt;span style="color: rgb(32, 33, 34); font-family: sans-serif;"&gt;§&lt;/span&gt;&lt;span style="background-color: transparent; color: rgb(32, 33, 34); font-family: sans-serif;"&gt;&amp;nbsp;&lt;/span&gt;&lt;span style="background-color: transparent; color: rgb(0, 0, 0); font-family: &amp;quot;Helvetica Neue&amp;quot;, sans-serif; font-size: 11pt; white-space: pre-wrap;"&gt;10 pkt. 2 lit. c Regulaminu Udzielania Zamówień Publicznych Uniwersytetu Medycznego im. Karola Marcinkowskiego w Poznaniu.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pre-wrap;"&gt;Zobowiązujemy Oferentów do przestrzegania 30-dniowego terminu obowiązywania oferty.&lt;/span&gt;&lt;/p&gt;&lt;p dir="ltr" style="line-height:1.38;margin-top:0pt;margin-bottom:0pt;"&gt;&lt;span style="font-size: 14.6667px; background-color: transparent; color: rgb(0, 0, 0); font-family: &amp;quot;Helvetica Neue&amp;quot;, sans-serif; white-space: pre-wrap;"&gt;Zamawiający przewiduje wybór najkorzystniejszej oferty z możliwością prowadzenia negocjacji.&lt;/span&gt;&lt;/p&gt;&lt;p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pre-wrap;"&gt;Zamawiającemu w każdej chwili przysługuje prawo do unieważnienia postępowania bez podania przyczyny.&lt;/span&gt;&lt;/p&gt;&lt;p&gt;&lt;br&gt;&lt;/p&gt;&lt;br&gt;&lt;br&gt;&lt;p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</si>
</sst>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744987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2437867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2437868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2437869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2437870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1402272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2026-02-21T06:53:24+01:00</dcterms:created>
  <dcterms:modified xsi:type="dcterms:W3CDTF">2026-02-21T06:53:24+01:00</dcterms:modified>
  <dc:title>Untitled Spreadsheet</dc:title>
  <dc:description/>
  <dc:subject/>
  <cp:keywords/>
  <cp:category/>
</cp:coreProperties>
</file>