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<sst xmlns="http://schemas.openxmlformats.org/spreadsheetml/2006/main" uniqueCount="29">
  <si>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</si>
  <si>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</si>
  <si>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</si>
  <si>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Wyposażenie sal dydaktycznych w szkołach w sprzęty i pomoce dydaktyczne oraz zakup mobilnego sprzętu do prowadzenia edukacji ekologicznej w Gminie Kępno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</si>
  <si>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</si>
  <si>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</si>
  <si>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</si>
  <si>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</si>
  <si>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</si>
  <si>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</si>
  <si>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</si>
  <si>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</si>
  <si>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</si>
  <si>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</si>
  <si>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</si>
  <si>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</si>
  <si>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sal dydaktycznych w szkołach w sprzęty i pomoce dydaktyczne oraz zakup mobilnego sprzętu do prowadzenia edukacji ekologicznej w Gminie Kępno</t>
  </si>
  <si>
    <t>Wykonawca zobowiązany załączyć załącznik nr 1, który pozwoli poznać wartość poszczególnych elementów opisanych w zapytaniu ofertowym.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</si>
  <si>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</si>
  <si>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</si>
  <si>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</si>
  <si>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</si>
  <si>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</si>
  <si>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</si>
  <si>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</si>
  <si>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</si>
  <si>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pomoce dydaktyczne.doc</t>
  </si>
  <si>
    <t>zalacznik-nr-1-formularz_ofertowydoc.doc</t>
  </si>
  <si>
    <t>&lt;p&gt;&lt;span id="docs-internal-guid-039d93c1-7fff-c6ca-8953-6f12cee6c1da"&gt;&lt;/span&gt;&lt;/p&gt;&lt;span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pre-wrap;"&gt;Szczegółówy opis zamowienia zawarto w załącznikach &lt;br&gt;&lt;/span&gt;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</si>
</sst>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1ea264419f98414aeffad12886598.doc" TargetMode="External"/><Relationship Id="rId_hyperlink_2" Type="http://schemas.openxmlformats.org/officeDocument/2006/relationships/hyperlink" Target="https://platformazakupowa.pl/file/get_new/b30c1fe5bdb6bc1797bd37c9c9bc0b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1401961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744804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744804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2026-05-09T01:58:58+02:00</dcterms:created>
  <dcterms:modified xsi:type="dcterms:W3CDTF">2026-05-09T01:58:58+02:00</dcterms:modified>
  <dc:title>Untitled Spreadsheet</dc:title>
  <dc:description/>
  <dc:subject/>
  <cp:keywords/>
  <cp:category/>
</cp:coreProperties>
</file>