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<sst xmlns="http://schemas.openxmlformats.org/spreadsheetml/2006/main" uniqueCount="34">
  <si>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</si>
  <si>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</si>
  <si>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</si>
  <si>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Papier ksero A4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</si>
  <si>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</si>
  <si>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</si>
  <si>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</si>
  <si>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</si>
  <si>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</si>
  <si>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</si>
  <si>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</si>
  <si>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</si>
  <si>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2-3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</si>
  <si>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</si>
  <si>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</si>
  <si>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</si>
  <si>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</si>
  <si>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</si>
  <si>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</si>
  <si>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</si>
  <si>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</si>
  <si>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</si>
  <si>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 </t>
  </si>
  <si>
    <t>Biały papier kserograficzny przeznaczony do codziennego użytku. Posiada optymalne parametry dla tej klasy papierów, zapewniając bezproblemowe drukowanie i kopiowanie w różnego rodzaju urządzeniach. Zalecany w szczególności do druku czarno-białych dokumentów.  Białość 146CIE Gramatura 80g/m2. 
Proszę o podanie firmy oraz ceny za 1opak. 500szt. oferowanego produktu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</si>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</sst>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744739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2437015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2437016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2437017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1401872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2024-12-22T22:09:31+01:00</dcterms:created>
  <dcterms:modified xsi:type="dcterms:W3CDTF">2024-12-22T22:09:31+01:00</dcterms:modified>
  <dc:title>Untitled Spreadsheet</dc:title>
  <dc:description/>
  <dc:subject/>
  <cp:keywords/>
  <cp:category/>
</cp:coreProperties>
</file>