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<sst xmlns="http://schemas.openxmlformats.org/spreadsheetml/2006/main" uniqueCount="30">
  <si>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</si>
  <si>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</si>
  <si>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</si>
  <si>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Druk i dostawa biletów publicznego transportu zbiorowego do Miejski Zakład Komunikacji w Gorzowie Wielkopolskim Sp. z o.o.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</si>
  <si>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</si>
  <si>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</si>
  <si>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</si>
  <si>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</si>
  <si>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</si>
  <si>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</si>
  <si>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</si>
  <si>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</si>
  <si>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</si>
  <si>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</si>
  <si>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</si>
  <si>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</si>
  <si>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</si>
  <si>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</si>
  <si>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Druk i dostawa biletów publicznego transportu zbiorowego</t>
  </si>
  <si>
    <t>Zgodnie z opis przedmiotu szacowania powyżej.
Bardzo proszę o wypełnienie i załączenie formularza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</si>
  <si>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</si>
  <si>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</si>
  <si>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</si>
  <si>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</si>
  <si>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</si>
  <si>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</si>
  <si>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</si>
  <si>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Załącznk - Formularz do szacowania wartości zamówienia na bilety.xlsx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</si>
  <si>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</si>
  <si>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normal;"&gt;&lt;br&gt;&lt;/span&gt;&lt;/h3&gt;&lt;h3&gt;&lt;span style="font-weight: normal;"&gt;Opis przedmiotu szacowania:&lt;/span&gt;&lt;/h3&gt;&lt;p&gt;&lt;strong&gt;1. Wymogi w zakresie druku biletów:&lt;/strong&gt;&lt;/p&gt;&lt;p&gt;a) biletów jednorazowych w minimum 4 nominałach – w bloczkach klejone po 100 szt. Każdy nominał w innym kolorze tła, wymiar 70 x 35 mm, w ramach zamówienia dopuszcza się druk tzw. biletów uzupełniających (dodruki do biletów w razie zmiany cen) - &lt;/p&gt;&lt;p&gt;Zabezpieczenia:&lt;/p&gt;&lt;p&gt;• papier offsetowy z nitkami UV (nitki widoczne jedynie w promieniach lampy UV) – 80 g,&lt;/p&gt;&lt;p&gt;• gilosz,&lt;/p&gt;&lt;p&gt;• numeracja biletów farbą fluorescencyjną (świecącą w promieniach lampy UV),&lt;/p&gt;&lt;p&gt;• hologram zastrzeżony przez IHMA dla wykonawcy o wymiarach 35 x od 3mm do 5 mm,&lt;/p&gt;&lt;p&gt;• mikrodruk farbą fluorescencyjną (świecącą w promieniach lampy UV),&lt;/p&gt;&lt;br&gt;&lt;p&gt;b) bilety okresowe w minimum 9 nominałach – w arkuszach maksymalnie 50 szt. w arkuszu. Każdy nominał w innym kolorze tła. Wymiar 40 x 40 mm. Bilety okresowe wg rodzaju np: 1- tygodniowe, 2-tygodniowe, 1-miesięczne, 3-miesięczne, itp.&lt;/p&gt;&lt;p&gt;Zabezpieczenia: &lt;/p&gt;&lt;p&gt;• papier offsetowy z nitkami UV (nitki widoczne jedynie w promieniach lampy UV) – 100 g,&lt;/p&gt;&lt;p&gt;• gilosz,&lt;/p&gt;&lt;p&gt;• numeracja biletów farbą fluorescencyjną (świecącą w promieniach lampy UV),&lt;/p&gt;&lt;p&gt;• hologram zastrzeżony przez IHMA dla wykonawcy o wymiarach od 35mm do 40mm x od 3mm do 5 mm,&lt;/p&gt;&lt;p&gt;• mikrodruk farbą fluorescencyjną (świecącą w promieniach lampy UV),&lt;/p&gt;&lt;p&gt;• oznaczenie miesiąca i roku farbą fluorescencyjną (świecącą w promieniach lampy UV),&lt;/p&gt;&lt;p&gt;• dla biletów miesięcznych zmienne tło dla kolejnych miesięcy.&lt;/p&gt;&lt;br&gt;&lt;p&gt;c) bilety okresowe bez nominału w minimum 4 rodzajach (np.: 1-miesięczne, 2-tygodniowe, 1-tygodnowe, 3-miesięczne, itp.) – w arkuszach maksymalnie 50 szt. w arkuszu. Wymiar 40 x 40 mm. Każdy rodzaj w innym kolorze tła.&lt;/p&gt;&lt;p&gt;Zabezpieczenia: &lt;/p&gt;&lt;p&gt;• jak w przypadku biletów okresowych z wyłączeniem oznaczenia miesiąca i roku.&lt;/p&gt;&lt;br&gt;&lt;p&gt;d) karnety pięcioprzejazdowe w minimum 2 nominałach – w bloczkach klejone po 100 szt. Wymiar 35 x 210 mm; perforacja: pierwsza 70 mm, następne co 35 mm, na każdym odcinku numer. Każdy nominał w innym kolorze tła.&lt;/p&gt;&lt;p&gt;Zabezpieczenia: &lt;/p&gt;&lt;p&gt;• papier offsetowy z nitkami UV (nitki widoczne jedynie w promieniach lampy UV) – 80 g,&lt;/p&gt;&lt;p&gt;• reszta jak na bilecie jednorazowym.&lt;/p&gt;&lt;br&gt;&lt;p&gt;e) bilety dobowe w minimum 2 nominałach – w bloczkach klejone po 100 szt. Wymiar 80 x 35 mm. Każdy nominał w innym kolorze tła.&lt;/p&gt;&lt;p&gt;Zabezpieczenia: &lt;/p&gt;&lt;p&gt;• papier offsetowy z nitkami UV (nitki widoczne jedynie w promieniach lampy UV) – 80 g,&lt;/p&gt;&lt;p&gt;• reszta jak na bilecie jednorazowym.&lt;/p&gt;&lt;br&gt;&lt;p&gt;f) bilety pracownicze - 2 rodzaje (pracownicze z oznaczeniem P i rodzinne z oznaczeniem R). Wymiar 80 x 50 mm. &lt;/p&gt;&lt;p&gt;Zabezpieczenia:&lt;/p&gt;&lt;p&gt;• papier offsetowy z nitkami UV (nitki widoczne jedynie w promieniach lampy UV) – 200 g,&lt;/p&gt;&lt;p&gt;• numeracja biletów farbą fluorescencyjną (świecącą w promieniach lampy UV),&lt;/p&gt;&lt;p&gt;• hologram zastrzeżony przez IHMA dla wykonawcy w rozmiarze minimum 15 x 15 mm,&lt;/p&gt;&lt;p&gt;• mikrodruk farbą fluorescencyjną (świecącą w promieniach lampy UV)&lt;/p&gt;&lt;p&gt;• oznaczenie roku obowiązywania (np. 2024).&lt;/p&gt;&lt;br&gt;&lt;p&gt;&lt;strong&gt;2. Sposób wykonywania usługi:&lt;/strong&gt;&lt;/p&gt;&lt;p&gt;• Szczegółowy wygląd biletów zostanie uzgodniony po wyborze Wykonawcy, na podstawie obowiązującej Księgi Wzorów biletów Zamawiającego. &lt;/p&gt;&lt;p&gt;• Wszelkie koszty związane z przygotowaniem produkcji biletów według wzorów zgodnych z Księgą Wzorów biletów ponosi Wykonawca.&lt;/p&gt;&lt;p&gt;• W przypadku wątpliwości co do wyglądu biletów, Wykonawca przed produkcją przedstawi, do zaakceptowania Zamawiającemu przygotowane (na podstawie Księgi Wzorów) wzory biletów.&lt;/p&gt;&lt;p&gt;• W przypadku konieczności zmiany wzorów (szaty graficznej) biletów np. poprzez aktualizację Księgi Wzorów, koszt przygotowania nowych wzorów będzie ponowił Wykonawca.&lt;/p&gt;&lt;p&gt;• Przed produkcją biletów w nowej szacie graficznej, musi być ona zaakceptowana przez Zamawiającego.&lt;/p&gt;&lt;p&gt;• Dostawa biletów będzie odbywać się na koszt Wykonawcy (drukarni), w ilościach i terminach każdorazowo uzgodnionych z Zamawiającym. &lt;/p&gt;&lt;p&gt;• Zamówienie określać będzie szczegółowo ilość biletów w poszczególnych nominałach.&lt;/p&gt;&lt;p&gt;• Zamawiający ma prawo zmienić, wielkość nakładów poszczególnych nominałów oraz same nominały (np. w przypadku zmiany cen biletów).&lt;/p&gt;&lt;p&gt;• Zamawiający ma prawo wprowadzi w trakcie trwania umowy nowe rodzaje biletów, a ich wzór będzie uzgadniany w porozumieniu z Wykonawcą.&lt;/p&gt;&lt;p&gt;• Zamawiający planuje, że zamówienia będą składane raz na kwartał, dopuszcza się składanie zamówień częstszych lub rzadszych w sytuacjach wyjątkowych.&lt;/p&gt;&lt;p&gt;• Wykonawca zobowiązany będzie do realizacji zamówienia w ciągu 14 dni kalendarzowych od złożenia zamówienia przez Zamawiającego. Przy czym Zamawiający ma prawo określić na zamówieniu inny termin dostawy, nie może on być jednak krótszy niż 14 dni, z zastrzeżeniem sytuacji wyjątkowych niezależnych od Zamawiającego np. w przypadku nagłej zmiany polityki taryfowej przez Miasto Gorzów Wielkopolski.&lt;/p&gt;&lt;p&gt;• Transport biletów do siedziby Zamawiającego winien odbywać się na koszt Wykonawcy, poprzez wyspecjalizowaną firmę spedycyjną (paczki oklejone firmową banderolą, umieszczone w zaplombowanym pojemniku / skrzyni / koszu, które dostarcza na swój koszt Wykonawca) lub transportem własnym Wykonawcy. Zamawiający preferuje aby bilety pakowane były po 100szt. bloczków w jednej paczce&lt;/p&gt;&lt;p&gt;• Produkcja, przechowywanie i dostawa biletów powinna odbywać się na zasadach określonych obowiązującym Rozporządzeniem Ministra Spraw Wewnętrznych i Administracji w sprawie szczegółowych zasad i wymagań jakim powinna odpowiadać ochrona wartości pieniężnych przechowywanych i transportowanych przez przedsiębiorców i inne jednostki organizacyjne.&lt;/p&gt;&lt;p&gt;• Przy realizacji zamówień (produkcji i przechowywaniu biletów) Wykonawca winien zagwarantować pełne bezpieczeństwo w tym: monitoring 24 h, system sygnalizacji włamania i napadu, system kontroli dostępu do pomieszczeń produkcyjnych. Potwierdzone stosownym certyfikatem bezpieczeństwa, umową z firmą ochroniarską lub pisemnym potwierdzeniem ochrony pomieszczeń przez firmę ochroniarską, z którą Wykonawca współpracuje.&lt;/p&gt;&lt;p&gt;• Wykonawca musi potwierdzić posiadanie certyfikatu w postaci hologramu zastrzeżonego przez IHMA.&lt;/p&gt;&lt;p&gt;&lt;strong&gt;&lt;br&gt;&lt;/strong&gt;&lt;/p&gt;&lt;p&gt;&lt;strong&gt;3. Płatności:&lt;/strong&gt;&lt;/p&gt;&lt;p&gt;• wynagrodzenie na rzecz Wykonawcy płatne będzie w terminie 30 dni od daty otrzymania prawidłowo wystawionej faktury,&lt;/p&gt;&lt;p&gt;• zapłata następuje w formie przelewu na konto Wykonawcy (drukarni),&lt;/p&gt;&lt;p&gt;• Wykonawca zapewni stałość cen netto za wykonanie przedmiotu zamówienia w okresie trwania umowy,&lt;/p&gt;&lt;p&gt;• Zmiana wynagrodzenia brutto i cen jednostkowych brutto jest dopuszczalna w przypadku urzędowej zmiany podatku od towarów i usług. &lt;/p&gt;&lt;br&gt;&lt;p&gt;&lt;strong&gt;4. Warunki ogólne:&lt;/strong&gt;&lt;/p&gt;&lt;p&gt;• Przedmiot zamówienia zostanie dostarczony do siedziby Zamawiającego, na koszt Wykonawcy.&lt;/p&gt;&lt;p&gt;• W przypadku reklamacji co do zamówionej ilości lub jakości wykonania druku biletów z wyłącznej winy Wykonawcy, będzie on zobowiązany do wymiany, a w przypadku braku w ilości, do uzupełnienia biletów, nie później niż w ciągu 14 dni roboczych. &lt;/p&gt;&lt;p&gt;• &lt;u&gt;Szacowany okres trwania umowy – 2 lata (04.2023 – 03.2025)&lt;/u&gt;&lt;/p&gt;&lt;br&gt;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</si>
</sst>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555c8abb2bd7a66594119c4bade04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2436511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1401685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1401685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2026-03-05T13:50:59+01:00</dcterms:created>
  <dcterms:modified xsi:type="dcterms:W3CDTF">2026-03-05T13:50:59+01:00</dcterms:modified>
  <dc:title>Untitled Spreadsheet</dc:title>
  <dc:description/>
  <dc:subject/>
  <cp:keywords/>
  <cp:category/>
</cp:coreProperties>
</file>