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<sst xmlns="http://schemas.openxmlformats.org/spreadsheetml/2006/main" uniqueCount="36">
  <si>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</si>
  <si>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</si>
  <si>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</si>
  <si>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Oryginalny toner do drukarki Xerox Phaser 3330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</si>
  <si>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</si>
  <si>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</si>
  <si>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</si>
  <si>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</si>
  <si>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</si>
  <si>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</si>
  <si>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</si>
  <si>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</si>
  <si>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</si>
  <si>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</si>
  <si>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</si>
  <si>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</si>
  <si>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</si>
  <si>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</si>
  <si>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</si>
  <si>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</si>
  <si>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</si>
  <si>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</si>
  <si>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Oryginalny toner do drukarki Xerox Phaser 3330 </t>
  </si>
  <si>
    <t xml:space="preserve"> oryginalny toner nr kat 106R03623, kolor czarny, wydajność 15 000 stron A4, </t>
  </si>
  <si>
    <t>szt.</t>
  </si>
  <si>
    <t>23%</t>
  </si>
  <si>
    <t>PLN</t>
  </si>
  <si>
    <t>Oryginalny toner do drukarki HP Laser Jet Pro 400</t>
  </si>
  <si>
    <t>Oryginalny toner CF280X, kolor czarny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</si>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</sst>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744527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2436395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2436396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2436397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1401625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1401689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2026-03-07T03:38:38+01:00</dcterms:created>
  <dcterms:modified xsi:type="dcterms:W3CDTF">2026-03-07T03:38:38+01:00</dcterms:modified>
  <dc:title>Untitled Spreadsheet</dc:title>
  <dc:description/>
  <dc:subject/>
  <cp:keywords/>
  <cp:category/>
</cp:coreProperties>
</file>