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<sst xmlns="http://schemas.openxmlformats.org/spreadsheetml/2006/main" uniqueCount="43">
  <si>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</si>
  <si>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</si>
  <si>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</si>
  <si>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dokumentacji projektowej i świadczenie usług nadzoru autorskiego dla zadania pn.: „Zagospodarowanie terenu Dolnośląskiego Centrum Rehabilitacji i Ortopedii Sp. z o.o. w Kamiennej Górze w rejonie Pawilonu 2A”.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</si>
  <si>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</si>
  <si>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</si>
  <si>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</si>
  <si>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</si>
  <si>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</si>
  <si>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</si>
  <si>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</si>
  <si>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</si>
  <si>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załącznikiem nr 2 do postępowania. Proszę potwierdzić wpisując "Akceptuję"</t>
  </si>
  <si>
    <t>Dodatkowe koszty</t>
  </si>
  <si>
    <t>Ponoszenie wszelkich kosztów związanych z opracowaniem dokumentacji i innych niezbędnych opracowań, w tym kosztów uzyskania uzgodnień, opinii, decyzji . Proszę potwierdzić wpisując "Akceptuję"</t>
  </si>
  <si>
    <t>Warunki Umowy</t>
  </si>
  <si>
    <t>Zawarcie umowy zgodnie ze wzorem stanowiącym załącznik nr 2. Proszę potwierdzić wpisując "akceptuję"</t>
  </si>
  <si>
    <t>Formularz oferty</t>
  </si>
  <si>
    <t>Proszę o załączenie podpisanego załącznika nr 3 do niniejszego postępowania wraz z oświadczeniem (załącznik nr 1 do formularza oferty).</t>
  </si>
  <si>
    <t>Stosowanie instrukcji BHP</t>
  </si>
  <si>
    <t>Zobowiązanie do odbycia wewnętrznego szkolenia oraz stosowania się do instrukcji BHP stanowiącej załącznik nr 4 do niniejszego postępowania.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</si>
  <si>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</si>
  <si>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</si>
  <si>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</si>
  <si>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</si>
  <si>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</si>
  <si>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</si>
  <si>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</si>
  <si>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</si>
  <si>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</si>
  <si>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</si>
  <si>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</si>
  <si>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</si>
  <si>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</si>
  <si>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</si>
  <si>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</si>
  <si>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</si>
  <si>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3_Formularz oferty (2).zip</t>
  </si>
  <si>
    <t>Zapytanie ofertowe.pdf</t>
  </si>
  <si>
    <t>Załącznik nr  4 - Standardy dopuszczenia do pracy.pdf</t>
  </si>
  <si>
    <t>Załącznik nr 1_Opis przedmiotu zamówienia (OPZ).zip</t>
  </si>
  <si>
    <t>Załącznik nr 2_Wzór umowy.zip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</si>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</sst>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49935b4c4f9343c48fa9d80032cab4.zip" TargetMode="External"/><Relationship Id="rId_hyperlink_2" Type="http://schemas.openxmlformats.org/officeDocument/2006/relationships/hyperlink" Target="https://platformazakupowa.pl/file/get_new/e653394646939227d6c192961012e9b4.pdf" TargetMode="External"/><Relationship Id="rId_hyperlink_3" Type="http://schemas.openxmlformats.org/officeDocument/2006/relationships/hyperlink" Target="https://platformazakupowa.pl/file/get_new/8e7c10cb22754d82a0d0553cf16744df.pdf" TargetMode="External"/><Relationship Id="rId_hyperlink_4" Type="http://schemas.openxmlformats.org/officeDocument/2006/relationships/hyperlink" Target="https://platformazakupowa.pl/file/get_new/594c8a957d5facec41b9a551a7936e30.zip" TargetMode="External"/><Relationship Id="rId_hyperlink_5" Type="http://schemas.openxmlformats.org/officeDocument/2006/relationships/hyperlink" Target="https://platformazakupowa.pl/file/get_new/f0bc9b5a4af250d177394592504fad4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2436165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2436166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2436167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2436168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2436169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2436170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1401412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744449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744449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744449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744449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744449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2026-04-16T00:26:30+02:00</dcterms:created>
  <dcterms:modified xsi:type="dcterms:W3CDTF">2026-04-16T00:26:30+02:00</dcterms:modified>
  <dc:title>Untitled Spreadsheet</dc:title>
  <dc:description/>
  <dc:subject/>
  <cp:keywords/>
  <cp:category/>
</cp:coreProperties>
</file>