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<sst xmlns="http://schemas.openxmlformats.org/spreadsheetml/2006/main" uniqueCount="34">
  <si>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</si>
  <si>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</si>
  <si>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</si>
  <si>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Licencja na 50 ACCESS-Pointów do WiFi  NETGEAR  WC7600v2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</si>
  <si>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</si>
  <si>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</si>
  <si>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</si>
  <si>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</si>
  <si>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</si>
  <si>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</si>
  <si>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</si>
  <si>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</si>
  <si>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</si>
  <si>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</si>
  <si>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</si>
  <si>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</si>
  <si>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</si>
  <si>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</si>
  <si>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</si>
  <si>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</si>
  <si>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</si>
  <si>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</si>
  <si>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Licencja na 50 ACCESS-Pointów do WiFi  NETGEAR  WC7600v2  -  Licencja na kontroler do WiFi NETGEAR WC7600v2</t>
  </si>
  <si>
    <t>Potrzebujemy zakupić licencję na 50 sztuk Accesspointów do kontrolera :
Producent : NETGEAR
Model : WC7600v2
Serial Number : 4JX897E60000F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</si>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</sst>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744367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2435916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2435917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2435918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1401323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2026-02-16T08:51:00+01:00</dcterms:created>
  <dcterms:modified xsi:type="dcterms:W3CDTF">2026-02-16T08:51:00+01:00</dcterms:modified>
  <dc:title>Untitled Spreadsheet</dc:title>
  <dc:description/>
  <dc:subject/>
  <cp:keywords/>
  <cp:category/>
</cp:coreProperties>
</file>