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<sst xmlns="http://schemas.openxmlformats.org/spreadsheetml/2006/main" uniqueCount="34">
  <si>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</si>
  <si>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</si>
  <si>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</si>
  <si>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Wózek do sprzątania podłóg, serwisowy z mopem, z prasą do wózka,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</si>
  <si>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</si>
  <si>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</si>
  <si>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</si>
  <si>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</si>
  <si>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</si>
  <si>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</si>
  <si>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</si>
  <si>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</si>
  <si>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</si>
  <si>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</si>
  <si>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</si>
  <si>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</si>
  <si>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</si>
  <si>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</si>
  <si>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</si>
  <si>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</si>
  <si>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</si>
  <si>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</si>
  <si>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do sprzątania podłóg, serwisowy z mopem, z prasą do wózka,</t>
  </si>
  <si>
    <t>Profesjonalny wózek dwuwiaderkowy z uniwersalną prasą szczękową.
Proszę o podanie producenta i modelu oferowanego wózka.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</si>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</sst>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744345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2435845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2435846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2435847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1401304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2026-03-18T03:14:03+01:00</dcterms:created>
  <dcterms:modified xsi:type="dcterms:W3CDTF">2026-03-18T03:14:03+01:00</dcterms:modified>
  <dc:title>Untitled Spreadsheet</dc:title>
  <dc:description/>
  <dc:subject/>
  <cp:keywords/>
  <cp:category/>
</cp:coreProperties>
</file>