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<sst xmlns="http://schemas.openxmlformats.org/spreadsheetml/2006/main" uniqueCount="34">
  <si>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</si>
  <si>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</si>
  <si>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</si>
  <si>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wody gazowanie i niegazowanej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</si>
  <si>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</si>
  <si>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</si>
  <si>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</si>
  <si>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</si>
  <si>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</si>
  <si>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</si>
  <si>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</si>
  <si>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</si>
  <si>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</si>
  <si>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</si>
  <si>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</si>
  <si>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</si>
  <si>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</si>
  <si>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</si>
  <si>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</si>
  <si>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</si>
  <si>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</si>
  <si>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</si>
  <si>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 oraz niegazowana - butelka plastikowa 1,5l</t>
  </si>
  <si>
    <t xml:space="preserve">Dostawa wody planowana jest na okres od zakończenia postępowania. Zamówienia na dostawę będą składane drogą mailową. Proszę o podanie ceny za jedną butelkę z uwzględnieniem sumy planowanego zamówienia (około 504 szt. butelek - cała paleta "woda gazowana" oraz 600szt. butelek woda niegazowana)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</si>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</sst>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2435804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2435805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2435806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1401295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2026-04-11T22:38:45+02:00</dcterms:created>
  <dcterms:modified xsi:type="dcterms:W3CDTF">2026-04-11T22:38:45+02:00</dcterms:modified>
  <dc:title>Untitled Spreadsheet</dc:title>
  <dc:description/>
  <dc:subject/>
  <cp:keywords/>
  <cp:category/>
</cp:coreProperties>
</file>