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<sst xmlns="http://schemas.openxmlformats.org/spreadsheetml/2006/main" uniqueCount="32">
  <si>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</si>
  <si>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</si>
  <si>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</si>
  <si>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Dysk KINGSTON Portable XS2000 1TB SSD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</si>
  <si>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</si>
  <si>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</si>
  <si>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</si>
  <si>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</si>
  <si>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</si>
  <si>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</si>
  <si>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</si>
  <si>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</si>
  <si>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</si>
  <si>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</si>
  <si>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wysyłka do 72 godzin od  momentu otrzymania zamówienia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</si>
  <si>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</si>
  <si>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</si>
  <si>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</si>
  <si>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</si>
  <si>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</si>
  <si>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</si>
  <si>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</si>
  <si>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</si>
  <si>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</si>
  <si>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</si>
  <si>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</si>
  <si>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</si>
  <si>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</si>
  <si>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</si>
  <si>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</si>
  <si>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</si>
  <si>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Josera Polska Sp. z o.o. informujemy o postępowaniu wszystkich solidnych Wykonawców. Postępowanie to prowadzone celem uzyskania ofert na Dysk KINGSTON Portable XS2000 1TB SSD&lt;/span&gt;&lt;/p&gt;&lt;table width="622" cellspacing="0" cellpadding="0" border="0"&gt;&lt;tbody&gt;&lt;tr height="20"&gt;&lt;td class="xl66" style="height:15.0pt;width:467pt" width="622" height="20"&gt;&lt;br&gt;&lt;/td&gt;&lt;/tr&gt;&lt;/tbody&gt;&lt;/table&gt;&lt;table width="622" cellspacing="0" cellpadding="0" border="0"&gt;&lt;tbody&gt;&lt;tr height="20"&gt;&lt;td class="xl64" style="height:15.0pt;width:467pt" width="622" height="20"&gt;&lt;br&gt;&lt;/td&gt;&lt;/tr&gt;&lt;/tbody&gt;&lt;/table&gt;&lt;br&gt;&lt;p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pre-wrap;"&gt;1.Dostarczone urządzenia muszą być fabrycznie nowe, nieużywane w innych projektach, nie wycofane z produkcji i pochodzić z legalnego, polskiego kanału dystrybucji. &lt;br&gt;2.Całość dostarczanego sprzętu i oprogramowania musi pochodzić z autoryzowanego kanału sprzedaży producentów na teren Polski – ze względów gwarancyjnych niedopuszczalne jest dostarczanie sprzętu z tzw. brokerki, &lt;br&gt;3.Całość dostarczonego sprzętu musi być objęta gwarancją opartą o świadczenia gwarancyjne producentów w okresie zapisanym w specyfikacjach sprzętu, &lt;br&gt;4.Zamawiający wymaga, by dostarczone oprogramowanie było oprogramowaniem w wersji aktualnej na dzień dostawy, &lt;br&gt;5.Całość dostarczonego sprzętu i oprogramowanie musi być ze sobą kompatybilna, &lt;br&gt;&lt;/span&gt;&lt;/p&gt;&lt;p&gt;&lt;span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pre-wrap;"&gt;6. Zamawiający wymaga, by serwis był autoryzowany przez producenta urządzeń, to jest by zapewniona była naprawa lub wymiana urządzeń lub ich części, na części nowe i oryginalne, zgodnie z metodyką i zaleceniami producenta dostarczonych rozwiązań.&lt;/span&gt;&lt;/p&gt;&lt;p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</si>
</sst>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744315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2435758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2435759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2435760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1401284</v>
      </c>
      <c r="C12" s="5" t="s">
        <v>3</v>
      </c>
      <c r="D12" s="5"/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2026-01-15T21:53:12+01:00</dcterms:created>
  <dcterms:modified xsi:type="dcterms:W3CDTF">2026-01-15T21:53:12+01:00</dcterms:modified>
  <dc:title>Untitled Spreadsheet</dc:title>
  <dc:description/>
  <dc:subject/>
  <cp:keywords/>
  <cp:category/>
</cp:coreProperties>
</file>