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<sst xmlns="http://schemas.openxmlformats.org/spreadsheetml/2006/main" uniqueCount="34">
  <si>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</si>
  <si>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</si>
  <si>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</si>
  <si>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komory laminarnej do Zakładu Biochemii Genetycznej Wydziału Biotechnologii Uniwersytetu Wrocławskiego wraz z instalacją oraz przeszkoleniem pracowników w zakresie obsługi.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</si>
  <si>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</si>
  <si>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</si>
  <si>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</si>
  <si>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</si>
  <si>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</si>
  <si>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</si>
  <si>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</si>
  <si>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</si>
  <si>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</si>
  <si>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</si>
  <si>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</si>
  <si>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</si>
  <si>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</si>
  <si>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</si>
  <si>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</si>
  <si>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</si>
  <si>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</si>
  <si>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</si>
  <si>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</si>
  <si>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</si>
  <si>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</si>
  <si>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</si>
  <si>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</si>
  <si>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</si>
  <si>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</si>
  <si>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</si>
  <si>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</si>
  <si>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WB.2710.8.2023.RM Zapytanie ofertowe komora laminarna.pdf</t>
  </si>
  <si>
    <t>WB.2710.8.2023.RM dokumenty do edycji.doc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</si>
  <si>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&lt;w:DoNotShowComments/&gt;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</si>
</sst>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9667bb0ab7fd17e718f083a9efaf45.pdf" TargetMode="External"/><Relationship Id="rId_hyperlink_2" Type="http://schemas.openxmlformats.org/officeDocument/2006/relationships/hyperlink" Target="https://platformazakupowa.pl/file/get_new/7fe3919844a61a66aa2405bd920f7ae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743851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2434240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2434241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2434242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1400490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743851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743851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2026-03-26T12:15:42+01:00</dcterms:created>
  <dcterms:modified xsi:type="dcterms:W3CDTF">2026-03-26T12:15:42+01:00</dcterms:modified>
  <dc:title>Untitled Spreadsheet</dc:title>
  <dc:description/>
  <dc:subject/>
  <cp:keywords/>
  <cp:category/>
</cp:coreProperties>
</file>