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<sst xmlns="http://schemas.openxmlformats.org/spreadsheetml/2006/main" uniqueCount="34">
  <si>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</si>
  <si>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</si>
  <si>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</si>
  <si>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Mieszanka mineralno-asfaltowa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</si>
  <si>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</si>
  <si>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</si>
  <si>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</si>
  <si>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</si>
  <si>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</si>
  <si>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</si>
  <si>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</si>
  <si>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</si>
  <si>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</si>
  <si>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</si>
  <si>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</si>
  <si>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</si>
  <si>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</si>
  <si>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</si>
  <si>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</si>
  <si>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</si>
  <si>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</si>
  <si>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</si>
  <si>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Mieszanka mineralno-asfaltowa</t>
  </si>
  <si>
    <t xml:space="preserve">do łatania nawierzchni drogowej na zimno "Guttasfalto" w opk. 25 kg (lub zamiennik zbliżony parametrami technicznymi i  ceną)
Osoba do kontaktu"
Pan Paweł Kowalczyk
tel. 47 725 5643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</si>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</sst>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c7407cf5125201e871d31784d26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2434085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2434086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1400437</v>
      </c>
      <c r="C12" s="6" t="s">
        <v>22</v>
      </c>
      <c r="D12" s="6" t="s">
        <v>23</v>
      </c>
      <c r="E12" s="6">
        <v>1200.0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743803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2026-01-15T20:35:54+01:00</dcterms:created>
  <dcterms:modified xsi:type="dcterms:W3CDTF">2026-01-15T20:35:54+01:00</dcterms:modified>
  <dc:title>Untitled Spreadsheet</dc:title>
  <dc:description/>
  <dc:subject/>
  <cp:keywords/>
  <cp:category/>
</cp:coreProperties>
</file>