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<sst xmlns="http://schemas.openxmlformats.org/spreadsheetml/2006/main" uniqueCount="35">
  <si>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</si>
  <si>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</si>
  <si>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</si>
  <si>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Szacowanie wartości - Upowszechnienia oferty zachodniopomorskiej gospodarki turystycznej podczas Dnia Polskiego, który odbędzie się w dniu 7 maja 2023 roku w Brukseli (Polska).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</si>
  <si>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</si>
  <si>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</si>
  <si>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</si>
  <si>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</si>
  <si>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</si>
  <si>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</si>
  <si>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</si>
  <si>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</si>
  <si>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</si>
  <si>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</si>
  <si>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</si>
  <si>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</si>
  <si>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</si>
  <si>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</si>
  <si>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</si>
  <si>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</si>
  <si>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</si>
  <si>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</si>
  <si>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</si>
  <si>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</si>
  <si>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</si>
  <si>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</si>
  <si>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</si>
  <si>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</si>
  <si>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</si>
  <si>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</si>
  <si>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</si>
  <si>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20230321 szacowanie Dni Polskie Bruksela.pdf</t>
  </si>
  <si>
    <t>zał. nr 1 - opis przedmiotu zamówienia_stoisko Bruksela 21.03.doc</t>
  </si>
  <si>
    <t>zał. nr 2 - formularz szacowania_Dni Polskie Bruksela.doc</t>
  </si>
  <si>
    <t>&lt;p&gt;&lt;span id="docs-internal-guid-7d3da06c-7fff-2318-67d1-dc84e6284361"&gt;&lt;/span&gt;&lt;/p&gt;&lt;p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Roman&amp;quot;;color:black;mso-fareast-language:
PL"&gt;Szanowni Państwo,&amp;nbsp;&amp;nbsp;&lt;/span&gt;&lt;/strong&gt;&lt;span style="font-size: 6.5pt;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PL"&gt;informujemy, że poniższe postępowanie ma charakter szacowania wartości
zamówienia.&amp;nbsp;&amp;nbsp;&lt;/span&gt;&lt;span style="font-size: 6.5pt;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17.5pt; font-family: Helvetica, &amp;quot;sans-serif&amp;quot;;"&gt;&amp;nbsp;&lt;/span&gt;&lt;span style="font-size: 6.5pt;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PL"&gt;Zachodniopomorska Regionalna Organizacja Turystyczna (Zamawiający) w ramach
realizacji projektu pn. „Wzmocnienie pozycji regionalnej gospodarki, Pomorze
Zachodnie – Ster na innowacje – etap III” współfinansowanego przez Unię
Europejską z Europejskiego Funduszu Rozwoju Regionalnego w ramach Regionalnego
Programu Operacyjnego Województwa Zachodniopomorskiego na lata 2014-2020&amp;nbsp;&lt;/span&gt;&lt;strong&gt;&lt;span style="font-size:17.5pt;mso-bidi-font-size:11.0pt;font-family:&amp;quot;Helvetica&amp;quot;,&amp;quot;sans-serif&amp;quot;;
mso-fareast-font-family:&amp;quot;Times New Roman&amp;quot;;color:black;mso-fareast-language:
PL"&gt;zaprasza do przesyłania ofert&lt;/span&gt;&lt;/strong&gt;&lt;span style="font-size:17.5pt;
font-family:&amp;quot;Helvetica&amp;quot;,&amp;quot;sans-serif&amp;quot;;mso-fareast-font-family:&amp;quot;Times New Roman&amp;quot;;
color:black;mso-fareast-language:PL"&gt;&amp;nbsp;na&lt;/span&gt;&lt;strong&gt;&lt;span style="font-size:
17.5pt;mso-bidi-font-size:11.0pt;font-family:&amp;quot;Helvetica&amp;quot;,&amp;quot;sans-serif&amp;quot;;
mso-fareast-font-family:&amp;quot;Times New Roman&amp;quot;;color:black;mso-fareast-language:
PL"&gt;&amp;nbsp;szacowanie wartości zamówienia&amp;nbsp;&lt;/span&gt;&lt;/strong&gt;&lt;span style="font-size:17.5pt;font-family:&amp;quot;Helvetica&amp;quot;,&amp;quot;sans-serif&amp;quot;;mso-fareast-font-family:
&amp;quot;Times New Roman&amp;quot;;color:black;mso-fareast-language:PL"&gt;w zakresie&lt;/span&gt;&lt;strong&gt;&lt;span style="font-size:17.5pt;mso-bidi-font-size:11.0pt;font-family:&amp;quot;Helvetica&amp;quot;,&amp;quot;sans-serif&amp;quot;;
mso-fareast-font-family:&amp;quot;Times New Roman&amp;quot;;color:black;mso-fareast-language:
PL"&gt;&amp;nbsp;upowszechnienia oferty zachodniopomorskiej gospodarki turystycznej
podczas Dnia Polskiego, który odbędzie się w dniu 7 maja 2023 roku w Brukseli
(Polska). &lt;/span&gt;&lt;/strong&gt;&lt;span style="font-size: 6.5pt; font-family: Helvetica, &amp;quot;sans-serif&amp;quot;;"&gt;&lt;o:p&gt;&lt;/o:p&gt;&lt;/span&gt;&lt;/p&gt;&lt;p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
font-family:&amp;quot;Helvetica&amp;quot;,&amp;quot;sans-serif&amp;quot;;mso-fareast-font-family:&amp;quot;Times New Roman&amp;quot;;
color:black;mso-fareast-language:PL"&gt;Szczegółowe informacje znajdują się w
załącznikach:&lt;/span&gt;&lt;span style="font-size: 6.5pt; font-family: Helvetica, &amp;quot;sans-serif&amp;quot;;"&gt;&lt;o:p&gt;&lt;/o:p&gt;&lt;/span&gt;&lt;/p&gt;&lt;p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PL"&gt;1.&amp;nbsp;&amp;nbsp;&amp;nbsp;&amp;nbsp;&amp;nbsp;Opis przedmiotu zamówienia (zał. nr 1),&lt;/span&gt;&lt;span style="font-size: 6.5pt; font-family: Helvetica, &amp;quot;sans-serif&amp;quot;;"&gt;&lt;o:p&gt;&lt;/o:p&gt;&lt;/span&gt;&lt;/p&gt;&lt;p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PL"&gt;2.&amp;nbsp;&amp;nbsp;&amp;nbsp;&amp;nbsp;&amp;nbsp;Formularz szacowania wartości zamówienia
(zał. nr 2).&lt;/span&gt;&lt;span style="font-size: 6.5pt;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color:black;mso-fareast-language:PL"&gt;Odpowiedź na szacowanie wartości
zamówienia&lt;/span&gt;&lt;/strong&gt;&lt;span style="font-size:17.5pt;font-family:&amp;quot;Helvetica&amp;quot;,&amp;quot;sans-serif&amp;quot;;
mso-fareast-font-family:&amp;quot;Times New Roman&amp;quot;;color:black;mso-fareast-language:
PL"&gt;&amp;nbsp;w postaci&amp;nbsp;&lt;/span&gt;&lt;strong&gt;&lt;span style="font-size:17.5pt;mso-bidi-font-size:
11.0pt;font-family:&amp;quot;Helvetica&amp;quot;,&amp;quot;sans-serif&amp;quot;;mso-fareast-font-family:&amp;quot;Times New Roman&amp;quot;;
color:black;mso-fareast-language:PL"&gt;podpisanego skanu&lt;/span&gt;&lt;/strong&gt;&lt;span style="font-size:17.5pt;font-family:&amp;quot;Helvetica&amp;quot;,&amp;quot;sans-serif&amp;quot;;mso-fareast-font-family:
&amp;quot;Times New Roman&amp;quot;;color:black;mso-fareast-language:PL"&gt;&amp;nbsp;&lt;/span&gt;&lt;strong&gt;&lt;span style="font-size:17.5pt;mso-bidi-font-size:11.0pt;font-family:&amp;quot;Helvetica&amp;quot;,&amp;quot;sans-serif&amp;quot;;
mso-fareast-font-family:&amp;quot;Times New Roman&amp;quot;;color:black;mso-fareast-language:
PL"&gt;(zał. nr 2 – Formularz)&amp;nbsp;&lt;/span&gt;&lt;/strong&gt;&lt;span style="font-size:17.5pt;
font-family:&amp;quot;Helvetica&amp;quot;,&amp;quot;sans-serif&amp;quot;;mso-fareast-font-family:&amp;quot;Times New Roman&amp;quot;;
color:black;mso-fareast-language:PL"&gt;uzupełnionego o kwoty netto i brutto
poszczególnych usług wchodzących w skład przedmiotu zamówienia, prosimy
przesyłać za pośrednictwem poczty elektronicznej na adres&lt;br&gt;
e-mail:&amp;nbsp;projekt@zrot.pl&amp;nbsp;&lt;/span&gt;&lt;strong&gt;&lt;u&gt;&lt;span style="font-size:17.5pt;
mso-bidi-font-size:11.0pt;font-family:&amp;quot;Helvetica&amp;quot;,&amp;quot;sans-serif&amp;quot;;mso-fareast-font-family:
&amp;quot;Times New Roman&amp;quot;;color:black;mso-fareast-language:PL"&gt;do dnia 27.03.2023 roku
do godz. 15.00&lt;/span&gt;&lt;/u&gt;&lt;/strong&gt;&lt;strong&gt;&lt;span style="font-size:17.5pt;mso-bidi-font-size:
11.0pt;font-family:&amp;quot;Helvetica&amp;quot;,&amp;quot;sans-serif&amp;quot;;mso-fareast-font-family:&amp;quot;Times New Roman&amp;quot;;
color:black;mso-fareast-language:PL"&gt;.&lt;/span&gt;&lt;/strong&gt;&lt;span style="font-size: 6.5pt;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color:black;mso-fareast-language:PL"&gt;Dlaczego warto odpowiedzieć na szacowanie
wartości zamówienia?&lt;/span&gt;&lt;/strong&gt;&lt;span style="font-size: 6.5pt;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PL"&gt;Informujemy, iż niniejsze postępowanie nie stanowi zaproszenia do składania
ofert w rozumieniu art. 66 Kodeksu cywilnego,&lt;/span&gt;&lt;strong&gt;&lt;span style="font-size:
17.5pt;mso-bidi-font-size:11.0pt;font-family:&amp;quot;Helvetica&amp;quot;,&amp;quot;sans-serif&amp;quot;;
mso-fareast-font-family:&amp;quot;Times New Roman&amp;quot;;color:black;mso-fareast-language:
PL"&gt;&amp;nbsp;nie zobowiązuje Zamawiającego do zawarcia umowy, czy też udzielenia
zamówienia&lt;/span&gt;&lt;/strong&gt;&lt;span style="font-size:17.5pt;font-family:&amp;quot;Helvetica&amp;quot;,&amp;quot;sans-serif&amp;quot;;
mso-fareast-font-family:&amp;quot;Times New Roman&amp;quot;;color:black;mso-fareast-language:
PL"&gt;&amp;nbsp;i nie stanowi części procedury udzielania zamówienia publicznego
realizowanego na podstawie ustawy Prawo zamówień publicznych.&amp;nbsp;&lt;/span&gt;&lt;span style="font-size: 6.5pt; font-family: Helvetica, &amp;quot;sans-serif&amp;quot;;"&gt;&lt;o:p&gt;&lt;/o:p&gt;&lt;/span&gt;&lt;/p&gt;&lt;p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PL"&gt;Jednocześnie Zamawiający zastrzega, że odpowiedź na niniejsze postępowanie
o charakterze szacowania ceny może skutkować:&lt;/span&gt;&lt;span style="font-size: 6.5pt;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Roman&amp;quot;;mso-fareast-language:PL"&gt;zaproszeniem&amp;nbsp;&lt;/span&gt;&lt;/strong&gt;&lt;span style="font-size:17.5pt;font-family:&amp;quot;Helvetica&amp;quot;,&amp;quot;sans-serif&amp;quot;;mso-fareast-font-family:
     &amp;quot;Times New Roman&amp;quot;;mso-fareast-language:PL"&gt;do złożenia oferty lub/i&amp;nbsp;&lt;/span&gt;&lt;span style="font-size:6.5pt;font-family:&amp;quot;Helvetica&amp;quot;,&amp;quot;sans-serif&amp;quot;;mso-fareast-font-family: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Roman&amp;quot;;mso-fareast-language:PL"&gt;zaproszeniem&amp;nbsp;&lt;/span&gt;&lt;/strong&gt;&lt;span style="font-size:17.5pt;font-family:&amp;quot;Helvetica&amp;quot;,&amp;quot;sans-serif&amp;quot;;mso-fareast-font-family:
     &amp;quot;Times New Roman&amp;quot;;mso-fareast-language:PL"&gt;do negocjacji warunków umownych
     lub&amp;nbsp;&lt;/span&gt;&lt;span style="font-size:6.5pt;font-family:&amp;quot;Helvetica&amp;quot;,&amp;quot;sans-serif&amp;quot;;
     mso-fareast-font-family:&amp;quot;Times New Roman&amp;quot;;mso-fareast-language:PL"&gt;&lt;o:p&gt;&lt;/o:p&gt;&lt;/span&gt;&lt;/li&gt;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
     mso-bidi-font-size:11.0pt;font-family:&amp;quot;Helvetica&amp;quot;,&amp;quot;sans-serif&amp;quot;;mso-fareast-font-family:
     &amp;quot;Times New Roman&amp;quot;;mso-fareast-language:PL"&gt;zawarciem umowy&lt;/span&gt;&lt;/strong&gt;&lt;span style="font-size:17.5pt;font-family:&amp;quot;Helvetica&amp;quot;,&amp;quot;sans-serif&amp;quot;;mso-fareast-font-family:
     &amp;quot;Times New Roman&amp;quot;;mso-fareast-language:PL"&gt;, której przedmiot został
     określony w niniejszym postępowaniu.&amp;nbsp;&lt;/span&gt;&lt;span style="font-size:
     6.5pt;font-family:&amp;quot;Helvetica&amp;quot;,&amp;quot;sans-serif&amp;quot;;mso-fareast-font-family:&amp;quot;Times New Roman&amp;quot;;
     mso-fareast-language:PL"&gt;&lt;o:p&gt;&lt;/o:p&gt;&lt;/span&gt;&lt;/li&gt;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Roman&amp;quot;;color:black;mso-fareast-language:
PL"&gt;W przypadku pytań:&lt;/span&gt;&lt;/strong&gt;&lt;span style="font-size: 6.5pt;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style="font-size:17.5pt;font-family:&amp;quot;Helvetica&amp;quot;,&amp;quot;sans-serif&amp;quot;;mso-fareast-font-family:
     &amp;quot;Times New Roman&amp;quot;;mso-fareast-language:PL"&gt;technicznych lub
     merytorycznych, proszę o kontakt za pośrednictwem przycisku "&lt;/span&gt;&lt;strong&gt;&lt;span style="font-size:17.5pt;mso-bidi-font-size:11.0pt;font-family:&amp;quot;Helvetica&amp;quot;,&amp;quot;sans-serif&amp;quot;;
     mso-fareast-font-family:&amp;quot;Times New Roman&amp;quot;;mso-fareast-language:PL"&gt;Wyślij
     wiadomość do zamawiającego&lt;/span&gt;&lt;/strong&gt;&lt;span style="font-size:17.5pt;
     font-family:&amp;quot;Helvetica&amp;quot;,&amp;quot;sans-serif&amp;quot;;mso-fareast-font-family:&amp;quot;Times New Roman&amp;quot;;
     mso-fareast-language:PL"&gt;" lub pod nr tel 91 433 41 26.&amp;nbsp;&lt;/span&gt;&lt;span style="font-size:6.5pt;font-family:&amp;quot;Helvetica&amp;quot;,&amp;quot;sans-serif&amp;quot;;mso-fareast-font-family:
     &amp;quot;Times New Roman&amp;quot;;mso-fareast-language:PL"&gt;&lt;o:p&gt;&lt;/o:p&gt;&lt;/span&gt;&lt;/li&gt;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
     font-family:&amp;quot;Helvetica&amp;quot;,&amp;quot;sans-serif&amp;quot;;mso-fareast-font-family:&amp;quot;Times New Roman&amp;quot;;
     mso-fareast-language:PL"&gt;związanych z obsługą platformy, proszę o kontakt
     z Centrum Wsparcia Klienta platformy zakupowej Open Nexus pod nr 22 101 02
     02, czynnym od poniedziałku do piątku w godzinach 8:00 do
     17:00.&amp;nbsp;&amp;nbsp;&amp;nbsp;&lt;/span&gt;&lt;span style="font-size:6.5pt;font-family:
     &amp;quot;Helvetica&amp;quot;,&amp;quot;sans-serif&amp;quot;;mso-fareast-font-family:&amp;quot;Times New Roman&amp;quot;;
     mso-fareast-language:PL"&gt;&lt;o:p&gt;&lt;/o:p&gt;&lt;/span&gt;&lt;/li&gt;
&lt;/ul&gt;&lt;p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style="font-size:17.5pt;font-family:&amp;quot;Helvetica&amp;quot;,&amp;quot;sans-serif&amp;quot;;mso-fareast-font-family:
&amp;quot;Times New Roman&amp;quot;;color:black;mso-fareast-language:PL"&gt;&amp;nbsp;&lt;/span&gt;&lt;span style="font-size: 6.5pt; font-family: Helvetica, &amp;quot;sans-serif&amp;quot;;"&gt;&lt;o:p&gt;&lt;/o:p&gt;&lt;/span&gt;&lt;/p&gt;&lt;p dir="ltr" style="line-height: 1.38; margin-top: 12pt; margin-bottom: 0pt; padding: 0pt 0pt 12pt;"&gt;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style="font-size:17.5pt;mso-bidi-font-size:
11.0pt;font-family:&amp;quot;Helvetica&amp;quot;,&amp;quot;sans-serif&amp;quot;;mso-fareast-font-family:&amp;quot;Times New Roman&amp;quot;;
color:black;mso-fareast-language:PL"&gt;Oficjalnym potwierdzeniem chęci realizacji
zamówienia przez Zamawiającego jest wysłanie zamówienia lub podpisanie
umowy.&amp;nbsp; Wiadomości z platformy zakupowej mają charakter informacyjny.&lt;/span&gt;&lt;/em&gt;&lt;span style="font-size: 6.5pt; font-family: Helvetica, &amp;quot;sans-serif&amp;quot;;"&gt;&lt;o:p&gt;&lt;/o:p&gt;&lt;/span&gt;&lt;/p&gt;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</si>
</sst>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b717b8eba8b52f8e6dd81c6ce008e9.pdf" TargetMode="External"/><Relationship Id="rId_hyperlink_2" Type="http://schemas.openxmlformats.org/officeDocument/2006/relationships/hyperlink" Target="https://platformazakupowa.pl/file/get_new/135996008e1bbcac6a54a63d2b11156f.doc" TargetMode="External"/><Relationship Id="rId_hyperlink_3" Type="http://schemas.openxmlformats.org/officeDocument/2006/relationships/hyperlink" Target="https://platformazakupowa.pl/file/get_new/bf81434073875d129260efc1b80eeb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2433954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2433955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2433956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1400393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743764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743764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743764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2026-02-09T17:43:29+01:00</dcterms:created>
  <dcterms:modified xsi:type="dcterms:W3CDTF">2026-02-09T17:43:29+01:00</dcterms:modified>
  <dc:title>Untitled Spreadsheet</dc:title>
  <dc:description/>
  <dc:subject/>
  <cp:keywords/>
  <cp:category/>
</cp:coreProperties>
</file>