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<sst xmlns="http://schemas.openxmlformats.org/spreadsheetml/2006/main" uniqueCount="35">
  <si>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</si>
  <si>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</si>
  <si>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</si>
  <si>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</si>
  <si>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</si>
  <si>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</si>
  <si>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</si>
  <si>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</si>
  <si>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</si>
  <si>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</si>
  <si>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</si>
  <si>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</si>
  <si>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</si>
  <si>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</si>
  <si>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</si>
  <si>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</si>
  <si>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</si>
  <si>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</si>
  <si>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</si>
  <si>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</si>
  <si>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</si>
  <si>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</si>
  <si>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</si>
  <si>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</si>
  <si>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</si>
  <si>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</si>
  <si>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</si>
  <si>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</si>
  <si>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</si>
  <si>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</si>
  <si>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</si>
  <si>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misje spotkania B2B.pdf</t>
  </si>
  <si>
    <t>zał. nr 1 - opis przedmiotu zamówienia_misje, spotkania B2B.docx</t>
  </si>
  <si>
    <t>zał. nr 2 - formularz szacowania_misje, spotkania B2B.doc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</si>
  <si>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color:black;mso-fareast-language:PL"&gt;Szanowni Państwo,&amp;nbsp;&amp;nbsp;&lt;/span&gt;&lt;/strong&gt;&lt;span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że poniższe postępowanie ma
charakter szacowania wartości zamówienia.&amp;nbsp;&amp;nbsp;&lt;/span&gt;&lt;span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color:black;mso-fareast-language:PL"&gt;Zachodniopomorska Regionalna Organizacja
Turystyczna (Zamawiający) w ramach realizacji projektu pn. „Wzmocnienie pozycji
regionalnej gospodarki, Pomorze Zachodnie – Ster na innowacje – etap III”
współfinansowanego przez Unię Europejską z Europejskiego Funduszu Rozwoju
Regionalnego w ramach Regionalnego Programu Operacyjnego Województwa
Zachodniopomorskiego na lata 2014-2020&amp;nbsp;&lt;/span&gt;&lt;strong&gt;&lt;span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color:black;mso-fareast-language:PL"&gt;zaprasza do przesyłania ofert&lt;/span&gt;&lt;/strong&gt;&lt;span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mso-fareast-language:PL"&gt;&amp;nbsp;na&lt;/span&gt;&lt;strong&gt;&lt;span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mso-fareast-language:PL"&gt;&amp;nbsp;szacowanie wartości zamówienia&amp;nbsp;&lt;/span&gt;&lt;/strong&gt;&lt;span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mso-fareast-language:PL"&gt;w zakresie&lt;/span&gt;&lt;strong&gt;&lt;span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mso-fareast-language:PL"&gt;&amp;nbsp;kompleksowego przygotowania i zorganizowania
zagranicznych misji gospodarczych w Niemczech i Skandynawii oraz w ramach misji
gospodarczych spotkań B2B przedsiębiorców z branży turystycznej z terenu
województwa zachodniopomorskiego&amp;nbsp;z zaproszonymi potencjalnymi partnerami
handlowymi.&lt;/span&gt;&lt;/strong&gt;&lt;span style="font-size: 17.5pt;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mso-bidi-font-family:&amp;quot;Times New Roman&amp;quot;;color:black;mso-fareast-language:PL"&gt;Szczegółowe
informacje znajdują się w załącznikach:&lt;/span&gt;&lt;span style="font-size: 17.5pt;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color:black;mso-fareast-language:PL"&gt;1.&amp;nbsp;&amp;nbsp;&amp;nbsp;&amp;nbsp;&amp;nbsp;Opis
przedmiotu zamówienia (zał. nr 1),&lt;/span&gt;&lt;span style="font-size: 17.5pt;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color:black;mso-fareast-language:PL"&gt;2.&amp;nbsp;&amp;nbsp;&amp;nbsp;&amp;nbsp;&amp;nbsp;Formularz
szacowania wartości zamówienia (zał. nr 2).&lt;/span&gt;&lt;span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Roman&amp;quot;;color:black;mso-fareast-language:PL"&gt;Odpowiedź
na szacowanie wartości zamówienia&lt;/span&gt;&lt;/strong&gt;&lt;span style="font-size:17.5pt;
font-family:&amp;quot;Helvetica&amp;quot;,&amp;quot;sans-serif&amp;quot;;mso-fareast-font-family:&amp;quot;Times New Roman&amp;quot;;
mso-bidi-font-family:&amp;quot;Times New Roman&amp;quot;;color:black;mso-fareast-language:PL"&gt;&amp;nbsp;w
postaci&amp;nbsp;&lt;/span&gt;&lt;strong&gt;&lt;span style="font-size:17.5pt;mso-bidi-font-size:11.0pt;
font-family:&amp;quot;Helvetica&amp;quot;,&amp;quot;sans-serif&amp;quot;;mso-fareast-font-family:&amp;quot;Times New Roman&amp;quot;;
mso-bidi-font-family:&amp;quot;Times New Roman&amp;quot;;color:black;mso-fareast-language:PL"&gt;podpisanego
skanu&lt;/span&gt;&lt;/strong&gt;&lt;span style="font-size:17.5pt;font-family:&amp;quot;Helvetica&amp;quot;,&amp;quot;sans-serif&amp;quot;;
mso-fareast-font-family:&amp;quot;Times New Roman&amp;quot;;mso-bidi-font-family:&amp;quot;Times New Roman&amp;quot;;
color:black;mso-fareast-language:PL"&gt;&amp;nbsp;&lt;/span&gt;&lt;strong&gt;&lt;span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color:black;mso-fareast-language:PL"&gt;(zał. nr 2 – Formularz)&amp;nbsp;&lt;/span&gt;&lt;/strong&gt;&lt;span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mso-fareast-language:PL"&gt;uzupełnionego o kwoty netto i brutto poszczególnych
usług wchodzących w skład przedmiotu zamówienia, prosimy przesyłać za
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mso-fareast-language:PL"&gt;do dnia 27.03.2023 roku do godz. 10.00&lt;/span&gt;&lt;/u&gt;&lt;/strong&gt;&lt;strong&gt;&lt;span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color:black;mso-fareast-language:PL"&gt;.&lt;/span&gt;&lt;/strong&gt;&lt;span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Roman&amp;quot;;color:black;mso-fareast-language:PL"&gt;Dlaczego
warto odpowiedzieć na szacowanie wartości zamówienia?&lt;/span&gt;&lt;/strong&gt;&lt;span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iż niniejsze postępowanie nie
stanowi zaproszenia do składania ofert w rozumieniu art. 66 Kodeksu cywilnego,&lt;/span&gt;&lt;strong&gt;&lt;span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color:black;mso-fareast-language:PL"&gt;&amp;nbsp;nie zobowiązuje Zamawiającego do
zawarcia umowy, czy też udzielenia zamówienia&lt;/span&gt;&lt;/strong&gt;&lt;span style="font-size:
17.5pt;font-family:&amp;quot;Helvetica&amp;quot;,&amp;quot;sans-serif&amp;quot;;mso-fareast-font-family:&amp;quot;Times New Roman&amp;quot;;
mso-bidi-font-family:&amp;quot;Times New Roman&amp;quot;;color:black;mso-fareast-language:PL"&gt;&amp;nbsp;i
nie stanowi części procedury udzielania zamówienia publicznego realizowanego na
podstawie ustawy Prawo zamówień publicznych.&amp;nbsp;&lt;/span&gt;&lt;span style="font-size: 17.5pt;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color:black;mso-fareast-language:PL"&gt;Jednocześnie Zamawiający zastrzega, że
odpowiedź na niniejsze postępowanie o charakterze szacowania ceny może
skutkować:&lt;/span&gt;&lt;span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złożenia oferty lub/i&amp;nbsp;&lt;o:p&gt;&lt;/o:p&gt;&lt;/span&gt;&lt;/li&gt;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negocjacji warunków umownych lub&amp;nbsp;&lt;o:p&gt;&lt;/o:p&gt;&lt;/span&gt;&lt;/li&gt;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Roman&amp;quot;;mso-bidi-font-family:&amp;quot;Times New Roman&amp;quot;;mso-fareast-language:
     PL"&gt;zawarciem umowy&lt;/span&gt;&lt;/strong&gt;&lt;span style="font-size:17.5pt;font-family:
     &amp;quot;Helvetica&amp;quot;,&amp;quot;sans-serif&amp;quot;;mso-fareast-font-family:&amp;quot;Times New Roman&amp;quot;;
     mso-bidi-font-family:&amp;quot;Times New Roman&amp;quot;;mso-fareast-language:PL"&gt;, której
     przedmiot został określony w niniejszym postępowaniu.&amp;nbsp;&lt;o:p&gt;&lt;/o:p&gt;&lt;/span&gt;&lt;/li&gt;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color:black;mso-fareast-language:PL"&gt;W przypadku pytań:&lt;/span&gt;&lt;/strong&gt;&lt;span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Roman&amp;quot;;mso-bidi-font-family:&amp;quot;Times New Roman&amp;quot;;mso-fareast-language:
     PL"&gt;technicznych lub merytorycznych, proszę o kontakt za pośrednictwem
     przycisku "&lt;/span&gt;&lt;strong&gt;&lt;span style="font-size:17.5pt;mso-bidi-font-size:
     11.0pt;font-family:&amp;quot;Helvetica&amp;quot;,&amp;quot;sans-serif&amp;quot;;mso-fareast-font-family:&amp;quot;Times New Roman&amp;quot;;
     mso-bidi-font-family:&amp;quot;Times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mso-bidi-font-family:&amp;quot;Times New Roman&amp;quot;;mso-fareast-language:PL"&gt;" lub
     pod nr tel 91 433 41 26.&amp;nbsp;&lt;o:p&gt;&lt;/o:p&gt;&lt;/span&gt;&lt;/li&gt;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mso-bidi-font-family:&amp;quot;Times New Roman&amp;quot;;mso-fareast-language:PL"&gt;związanych
     z obsługą platformy, proszę o kontakt z Centrum Wsparcia Klienta platformy
     zakupowej Open Nexus pod nr 22 101 02 02, czynnym od poniedziałku do
     piątku w godzinach 8:00 do 17:00.&amp;nbsp;&amp;nbsp;&amp;nbsp;&lt;o:p&gt;&lt;/o:p&gt;&lt;/span&gt;&lt;/li&gt;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Roman&amp;quot;;mso-bidi-font-family:&amp;quot;Times New Roman&amp;quot;;color:black;
mso-fareast-language:PL"&gt;&amp;nbsp;&lt;/span&gt;&lt;span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Roman&amp;quot;;color:black;mso-fareast-language:PL"&gt;Oficjalnym
potwierdzeniem chęci realizacji zamówienia przez Zamawiającego jest wysłanie
zamówienia lub podpisanie umowy.&amp;nbsp; Wiadomości z platformy zakupowej mają
charakter informacyjny.&lt;/span&gt;&lt;/em&gt;&lt;span style="font-size: 17.5pt; font-family: Helvetica, &amp;quot;sans-serif&amp;quot;;"&gt;&lt;o:p&gt;&lt;/o:p&gt;&lt;/span&gt;&lt;/p&gt;&lt;p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</si>
</sst>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e99a869892692f9dcf8bbe95c8b15.pdf" TargetMode="External"/><Relationship Id="rId_hyperlink_2" Type="http://schemas.openxmlformats.org/officeDocument/2006/relationships/hyperlink" Target="https://platformazakupowa.pl/file/get_new/d08c91bae37bea9316bb21e09a43689e.docx" TargetMode="External"/><Relationship Id="rId_hyperlink_3" Type="http://schemas.openxmlformats.org/officeDocument/2006/relationships/hyperlink" Target="https://platformazakupowa.pl/file/get_new/67a77296ad58a3f0ffbc799c7a7ff2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2433543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1400278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743642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743642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743642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2026-02-16T08:39:25+01:00</dcterms:created>
  <dcterms:modified xsi:type="dcterms:W3CDTF">2026-02-16T08:39:25+01:00</dcterms:modified>
  <dc:title>Untitled Spreadsheet</dc:title>
  <dc:description/>
  <dc:subject/>
  <cp:keywords/>
  <cp:category/>
</cp:coreProperties>
</file>