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<sst xmlns="http://schemas.openxmlformats.org/spreadsheetml/2006/main" uniqueCount="28">
  <si>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</si>
  <si>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</si>
  <si>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</si>
  <si>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OBSŁUGA LABORATORYJNA DRÓG WOJEWÓDZKICH (NOWOBUDOWANYCH, REMONTOWANYCH, PRZEBUDOWYWANYCH I ISTNIEJĄCYCH) WOJEWÓDZTWA ŚLĄSKIEGO ADMINISTROWANYCH PRZEZ ZARZĄD DRÓG WOJEWÓDZKICH W KATOWICACH.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</si>
  <si>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</si>
  <si>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</si>
  <si>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</si>
  <si>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</si>
  <si>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</si>
  <si>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</si>
  <si>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</si>
  <si>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</si>
  <si>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</si>
  <si>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</si>
  <si>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</si>
  <si>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</si>
  <si>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</si>
  <si>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</si>
  <si>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</si>
  <si>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</si>
  <si>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</si>
  <si>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</si>
  <si>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</si>
  <si>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</si>
  <si>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</si>
  <si>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</si>
  <si>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MATERIAŁY DO POSTĘPOWANIA.zip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</si>
  <si>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kryteria oceny ofert oraz warunki składania ofert.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&amp;nbsp;&lt;/span&gt;&lt;span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przez Zamawiającego jest wysłanie zamówienia lub
podpisanie 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</si>
</sst>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9a6a5aacc4fa31fb8047f163f78f7.pdf" TargetMode="External"/><Relationship Id="rId_hyperlink_2" Type="http://schemas.openxmlformats.org/officeDocument/2006/relationships/hyperlink" Target="https://platformazakupowa.pl/file/get_new/85c65bf122f716bf4a9e9bbcabe9ffb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1400157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743523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743523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2026-02-19T16:55:50+01:00</dcterms:created>
  <dcterms:modified xsi:type="dcterms:W3CDTF">2026-02-19T16:55:50+01:00</dcterms:modified>
  <dc:title>Untitled Spreadsheet</dc:title>
  <dc:description/>
  <dc:subject/>
  <cp:keywords/>
  <cp:category/>
</cp:coreProperties>
</file>