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<sst xmlns="http://schemas.openxmlformats.org/spreadsheetml/2006/main" uniqueCount="34">
  <si>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</si>
  <si>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</si>
  <si>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</si>
  <si>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Opracowanie operatów wodnoprawnych wraz z usykaniem pozwoleń wodnoprawnych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</si>
  <si>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</si>
  <si>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</si>
  <si>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</si>
  <si>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</si>
  <si>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</si>
  <si>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</si>
  <si>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</si>
  <si>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</si>
  <si>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</si>
  <si>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</si>
  <si>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</si>
  <si>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</si>
  <si>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</si>
  <si>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</si>
  <si>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</si>
  <si>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</si>
  <si>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Opracowanie operatów wodnoprawnych wraz z usykaniem pozwoleń wodnoprawnych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</si>
  <si>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</si>
  <si>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</si>
  <si>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</si>
  <si>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</si>
  <si>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</si>
  <si>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</si>
  <si>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</si>
  <si>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</si>
  <si>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</si>
  <si>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LOKALIZACJE.pdf</t>
  </si>
  <si>
    <t>odpowiedzi na pytania.pdf</t>
  </si>
  <si>
    <t>odpowiedzi na pytania 23.03.2023.pdf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</si>
  <si>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pre-wrap;"&gt;Gmina Pruszcz Gdański zaprasza do złożenia oferty cenowej na opracowanie operatów wodnoprawnych wraz z uzyskaniem pozwoleń wodnoprawnych &lt;/span&gt;&lt;/p&gt;
&lt;p class="MsoNormal" style="mso-margin-top-alt:auto;mso-margin-bottom-alt:auto;
text-align:justify;text-justify:inter-ideograph;line-height:150%;mso-pagination:
widow-orphan;text-autospace:ideograph-numeric ideograph-other"&gt;&lt;span style="font-family:&amp;quot;Calibri&amp;quot;,sans-serif;mso-ascii-theme-font:minor-latin;
mso-fareast-font-family:&amp;quot;Times New Roman&amp;quot;;mso-hansi-theme-font:minor-latin;
mso-bidi-theme-font:minor-latin;mso-font-kerning:0pt;mso-fareast-language:PL;
mso-bidi-language:AR-SA"&gt;Przedmiotem zamówienia jest opracowanie operatów
wodnoprawnych wraz z uzyskaniem pozwoleń wodnoprawnych na usługi wodne
obejmujące odprowadzanie wód opadowych i roztopowych wylotami kanalizacji
deszczowej na terenie Gminy Pruszcz Gdański zgodnie z opisem przedmiotu
zamówienia, stanowiącego załącznik do niniejszego postępowania.&lt;/span&gt;&lt;/p&gt;
&lt;p style="margin:0cm;line-height:150%"&gt;&lt;span style="font-family:&amp;quot;Calibri&amp;quot;,sans-serif;
mso-ascii-theme-font:minor-latin;mso-hansi-theme-font:minor-latin;mso-bidi-theme-font:
minor-latin;color:#333333"&gt;Oferty można składać w terminie do dnia 28 marca
2023 r. do godz. 23:59.&lt;br style="mso-special-character:line-break"&gt;
&lt;br style="mso-special-character:line-break"&gt;
&lt;/span&gt;&lt;span style="font-family:&amp;quot;Calibri&amp;quot;,sans-serif;mso-ascii-theme-font:
minor-latin;mso-hansi-theme-font:minor-latin;mso-bidi-theme-font:minor-latin"&gt;&lt;/span&gt;&lt;/p&gt;
&lt;p style="margin:0cm;line-height:150%"&gt;&lt;span style="font-variant-numeric: normal;
font-variant-east-asian: normal;white-space:pre-wrap"&gt;&lt;span style="font-family:
&amp;quot;Calibri&amp;quot;,sans-serif;mso-ascii-theme-font:minor-latin;mso-hansi-theme-font:
minor-latin;mso-bidi-theme-font:minor-latin;color:#333333"&gt;Jednocześnie informujemy, że niniejsze postępowanie ma charakter szacowania wartości zamówienia.&lt;/span&gt;&lt;span style="font-variant-numeric: normal;font-variant-east-asian: normal;
white-space:pre-wrap"&gt;&amp;nbsp;&amp;nbsp;&lt;/span&gt;&lt;/span&gt;&lt;span style="font-family:&amp;quot;Calibri&amp;quot;,sans-serif;
mso-ascii-theme-font:minor-latin;mso-hansi-theme-font:minor-latin;mso-bidi-theme-font:
minor-latin"&gt;&lt;/span&gt;&lt;/p&gt;
&lt;p style="margin:0cm;line-height:150%"&gt;&lt;span style="font-variant-numeric: normal;
font-variant-east-asian: normal;white-space:pre-wrap"&gt;&lt;span style="font-family:
&amp;quot;Calibri&amp;quot;,sans-serif;mso-ascii-theme-font:minor-latin;mso-hansi-theme-font:
minor-latin;mso-bidi-theme-font:minor-latin;color:#333333"&gt;&amp;nbsp;&lt;/span&gt;&lt;/span&gt;&lt;/p&gt;
&lt;p style="margin:0cm;line-height:150%"&gt;&lt;span style="font-family:&amp;quot;Calibri&amp;quot;,sans-serif;
mso-ascii-theme-font:minor-latin;mso-hansi-theme-font:minor-latin;mso-bidi-theme-font:
minor-latin;color:#333333"&gt;Niniejsze zapytanie cenowe nie stanowi oferty w
rozumieniu art. 66 § 1 Kodeksu cywilnego, ani nie jest zaproszeniem do zawarcia
umowy, o którym mowa w art. 71 Kodeksu cywilnego, a co za tym idzie, nie niesie
za sobą skutków prawnych oraz nie stanowi zobowiązania Gminy Pruszcz Gdański do
zawarcia umowy z odbiorcą zapytania. Zapytanie cenowe kierowane jest do
odbiorcy wyłącznie w celu analizy rynku i oszacowania wartości przedmiotu
zamówienia.&lt;/span&gt;&lt;span style="font-family:&amp;quot;Calibri&amp;quot;,sans-serif;
mso-ascii-theme-font:minor-latin;mso-hansi-theme-font:minor-latin;mso-bidi-theme-font:
minor-latin"&gt;&lt;/span&gt;&lt;/p&gt;
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</si>
</sst>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edb081bd611b24a7bc34c52d5f8735.pdf" TargetMode="External"/><Relationship Id="rId_hyperlink_2" Type="http://schemas.openxmlformats.org/officeDocument/2006/relationships/hyperlink" Target="https://platformazakupowa.pl/file/get_new/b2e512166d2b67c48c52a0676753654a.pdf" TargetMode="External"/><Relationship Id="rId_hyperlink_3" Type="http://schemas.openxmlformats.org/officeDocument/2006/relationships/hyperlink" Target="https://platformazakupowa.pl/file/get_new/dbcb28d3d151000e5f6f3c55b3f9d6f6.pdf" TargetMode="External"/><Relationship Id="rId_hyperlink_4" Type="http://schemas.openxmlformats.org/officeDocument/2006/relationships/hyperlink" Target="https://platformazakupowa.pl/file/get_new/f6a463df63f8ea141de1cc99d11c66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2433068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2433069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1400118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743481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743481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743481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743481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2026-01-22T14:08:51+01:00</dcterms:created>
  <dcterms:modified xsi:type="dcterms:W3CDTF">2026-01-22T14:08:51+01:00</dcterms:modified>
  <dc:title>Untitled Spreadsheet</dc:title>
  <dc:description/>
  <dc:subject/>
  <cp:keywords/>
  <cp:category/>
</cp:coreProperties>
</file>