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<sst xmlns="http://schemas.openxmlformats.org/spreadsheetml/2006/main" uniqueCount="32">
  <si>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</si>
  <si>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</si>
  <si>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</si>
  <si>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Remont Punktu edukacyjnego Sitowiec nr inw. 290/1330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</si>
  <si>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</si>
  <si>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</si>
  <si>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</si>
  <si>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</si>
  <si>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</si>
  <si>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</si>
  <si>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</si>
  <si>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</si>
  <si>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</si>
  <si>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</si>
  <si>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</si>
  <si>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</si>
  <si>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Remont Punktu edukacyjnego Sitowiec</t>
  </si>
  <si>
    <t>Opis został zawarty w przedmiarze i specyfikacji technicznej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</si>
  <si>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</si>
  <si>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</si>
  <si>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</si>
  <si>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</si>
  <si>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</si>
  <si>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</si>
  <si>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</si>
  <si>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</si>
  <si>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RODO.pdf</t>
  </si>
  <si>
    <t>Regulamin platformazakupowa.pl dla Użytkoników (Wykonawców) od 24.05.2021.pdf</t>
  </si>
  <si>
    <t>ST - Remont Punktu Edukacyjnego Sitowiec.pdf</t>
  </si>
  <si>
    <t>PRZEDMIAR - Remont Punktu edukacyjnego Sitowiec.pdf</t>
  </si>
  <si>
    <t>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</si>
  <si>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12 281 15 66 wew 16&lt;/span&gt;&lt;/p&gt;&lt;p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</si>
</sst>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8cba614fe78066759b71b7abb5387ae.pdf" TargetMode="External"/><Relationship Id="rId_hyperlink_2" Type="http://schemas.openxmlformats.org/officeDocument/2006/relationships/hyperlink" Target="https://platformazakupowa.pl/file/get_new/c5585884fba8f91863685de5e12ae907.pdf" TargetMode="External"/><Relationship Id="rId_hyperlink_3" Type="http://schemas.openxmlformats.org/officeDocument/2006/relationships/hyperlink" Target="https://platformazakupowa.pl/file/get_new/c4a7f38c4e9bf7ab64ce78ca5182ae6d.pdf" TargetMode="External"/><Relationship Id="rId_hyperlink_4" Type="http://schemas.openxmlformats.org/officeDocument/2006/relationships/hyperlink" Target="https://platformazakupowa.pl/file/get_new/8508374e4884f9d7b80f0a6607a06fce.pdf" TargetMode="External"/><Relationship Id="rId_hyperlink_5" Type="http://schemas.openxmlformats.org/officeDocument/2006/relationships/hyperlink" Target="https://platformazakupowa.pl/file/get_new/24ca51e78fec97e59ef52b72493efbe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743385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1399988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743385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743385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743385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743385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743385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2025-04-23T20:44:59+02:00</dcterms:created>
  <dcterms:modified xsi:type="dcterms:W3CDTF">2025-04-23T20:44:59+02:00</dcterms:modified>
  <dc:title>Untitled Spreadsheet</dc:title>
  <dc:description/>
  <dc:subject/>
  <cp:keywords/>
  <cp:category/>
</cp:coreProperties>
</file>