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<sst xmlns="http://schemas.openxmlformats.org/spreadsheetml/2006/main" uniqueCount="40">
  <si>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</si>
  <si>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</si>
  <si>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</si>
  <si>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Wynajem czterech autokarów wraz z kierowcami na wyjazd krajowy dla potrzeb Akademii Muzycznej im. Krzysztofa Pendereckiego w Krakowie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</si>
  <si>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</si>
  <si>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</si>
  <si>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</si>
  <si>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</si>
  <si>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</si>
  <si>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</si>
  <si>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</si>
  <si>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Termin realizacji</t>
  </si>
  <si>
    <t>Zamówienie będzie realizowane w terminie 16.04.2023 r.   
Proszę potwierdzić wpisując "Akceptuję"</t>
  </si>
  <si>
    <t>Dodatkowe koszty</t>
  </si>
  <si>
    <t>Wszelkie dodatkowe koszty po stronie wykonawcy. Proszę potwierdzić wpisując "Akceptuję"</t>
  </si>
  <si>
    <t>Klauzula informacyjna do zapytania ofertowego/ informacje dot. ochrony danych osobowych</t>
  </si>
  <si>
    <t xml:space="preserve">Oświadczam, że nie podlegam wykluczeniu z przedmiotowego postępowania o udzielenie zamówienia publicznego na podstawie art. 7 ust. 1 ustawy z dnia 13 kwietnia 2022 r. o szczególnych rozwiązaniach w zakresie przeciwdziałania wspieraniu agresji na Ukrainę oraz służących ochronie bezpieczeństwa narodowego (Dz.U. z 2022 poz. 835) </t>
  </si>
  <si>
    <t>Proszę potwierdzić</t>
  </si>
  <si>
    <t xml:space="preserve">Szczególowa kalkulacja ceny oferty </t>
  </si>
  <si>
    <t>Proszę załączyć szczegółową kalkulację ceny ofertowej, wg własnego wzoru, zawierającą w szczególności łączną wartość netto i brutto całego zamówienia, nazwę i adres zamawiającego, pełną nazwę rejestrową i adres wykonawcy.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</si>
  <si>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</si>
  <si>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</si>
  <si>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</si>
  <si>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</si>
  <si>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</si>
  <si>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</si>
  <si>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</si>
  <si>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czterech autokarów wraz z kierowcami na wyjazd krajowy na potrzeb Akademii Muzycznej im. Krzysztofa Pendereckiego w Krakowie </t>
  </si>
  <si>
    <t xml:space="preserve">Wynajem czterech autokarów wraz z kierowcami na wyjazd krajowy dla potrzeb Akademii Muzycznej im. Krzysztofa Pendereckiego w Krakowie na TRASIE:  Kraków – Lusławice – Kraków W TERMINIE: 16.04.2023 r. 
Szczegółowy opis przedmiotu zamówienia zawiera załącznik "OPZ".
Nie dopuszcza się składania ofert częściowych. 
Proszę załączyć formularz cenowy z wyliczeniem ceny ofertowej wg własnego wzoru.
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</si>
  <si>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</si>
  <si>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</si>
  <si>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</si>
  <si>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</si>
  <si>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</si>
  <si>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</si>
  <si>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</si>
  <si>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</si>
  <si>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</si>
  <si>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RODO_zapytanie_ofertowe.pdf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</si>
  <si>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elektroniczny.&lt;/span&gt;&lt;span style="font-size:11.0pt;line-height:115%;font-family:&amp;quot;Calibri&amp;quot;,sans-serif;
mso-fareast-font-family:TimesNewRoman"&gt;&lt;br&gt;&lt;/span&gt;&lt;/p&gt;&lt;p dir="ltr" style="line-height:1.38;margin-top:0pt;margin-bottom:0pt;"&gt;&lt;span style="font-size:11.0pt;line-height:115%;font-family:&amp;quot;Calibri&amp;quot;,sans-serif;
mso-fareast-font-family:TimesNewRoman"&gt;&lt;br&gt;&lt;/span&gt;&lt;/p&gt;&lt;p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class="MsoListParagraph" style="margin-left:18.0pt;mso-add-space:auto;
text-indent:-18.0pt;line-height:normal;mso-list:l0 level1 lfo1;mso-layout-grid-align:
none;text-autospace:none"&gt;&lt;span style="font-size: 11pt; font-family: &amp;quot;Helvetica Neue&amp;quot;, sans-serif; color: rgb(0, 0, 0); background-color: transparent; font-variant-numeric: normal; font-variant-east-asian: normal; vertical-align: baseline; white-space: pre-wrap;"&gt;-  merytorycznych, proszę o kontakt poprzez przycisk "&lt;strong&gt;Wyślij wiadomość do zamawiającego&lt;/strong&gt;" &lt;strong&gt;lub pod nr tel&lt;/strong&gt;&lt;/span&gt;&lt;strong&gt; &lt;/strong&gt;&lt;strong&gt;12&amp;nbsp;422 44 00 - osobą uprawnioną do kontaktów z wykonawcami jest Pani Marta Zagata-Bugajska&lt;/strong&gt;&lt;/p&gt;&lt;p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pre;"&gt;&lt;span style="font-size: 11pt; background-color: transparent; font-variant-numeric: normal; font-variant-east-asian: normal; vertical-align: baseline; white-space: pre-wrap;"&gt;&lt;br&gt;&lt;/span&gt;&lt;/li&gt;&lt;/ul&gt;&lt;p&gt;
&lt;/p&gt;&lt;p class="MsoNormal" style="line-height:normal"&gt;&lt;span style="font-size:11.0pt;
mso-bidi-font-family:Calibri"&gt;. &lt;/span&gt;Informacje dotyczące zawierania umowy:&lt;/p&gt;
&lt;p class="MsoListParagraphCxSpFirst" style="margin-left:35.4pt;mso-add-space:
auto;text-indent:-18.0pt;line-height:115%;mso-list:l0 level1 lfo1"&gt;a.&amp;nbsp;&amp;nbsp;&amp;nbsp;&amp;nbsp;&amp;nbsp; Zamawiający po przeprowadzeniu zapytania ofertowego zastrzega sobie prawo do niezawierania umowy
z&amp;nbsp;wykonawcą.&lt;/p&gt;
&lt;p class="MsoListParagraphCxSpMiddle" style="margin-left:35.4pt;mso-add-space:
auto;text-indent:-18.0pt;line-height:115%;mso-list:l0 level1 lfo1"&gt;b.&amp;nbsp;&amp;nbsp;&amp;nbsp;&amp;nbsp;&amp;nbsp; Po dokonanym wyborze najkorzystniejszej
oferty wybrany wykonawca podpisze umowę w Akademii
Muzycznej w Krakowie. Umowa&amp;nbsp;&amp;nbsp; musi zawierać wszystkie postanowienia złożonej
oferty.&lt;/p&gt;
&lt;p class="MsoListParagraphCxSpMiddle" style="margin-left:35.4pt;mso-add-space:
auto;text-indent:-18.0pt;line-height:115%;mso-list:l0 level1 lfo1"&gt;c.&amp;nbsp;&amp;nbsp;&amp;nbsp;&amp;nbsp;&amp;nbsp; Zamawiający zastrzega sobie prawo
unieważnienia postępowania bez podawania przyczyny.&lt;/p&gt;
&lt;p class="MsoListParagraphCxSpMiddle" style="margin-left:35.4pt;mso-add-space:
auto;text-indent:-18.0pt;line-height:115%;mso-list:l0 level1 lfo1"&gt;d.&amp;nbsp;&amp;nbsp;&amp;nbsp;&amp;nbsp;&amp;nbsp; Wykonawcy nie przysługują żadne środki
odwoławcze.&lt;/p&gt;
&lt;p class="MsoListParagraphCxSpMiddle" style="margin-left:35.4pt;mso-add-space:
auto;text-indent:-18.0pt;line-height:115%;mso-list:l0 level1 lfo1"&gt;e.&amp;nbsp;&amp;nbsp;&amp;nbsp;&amp;nbsp;&amp;nbsp; Zamawiający zastrzega sobie prawo do
negocjowania stawek cenowych z Wykonawcą, który złożył najkorzystniejsza
ofertę.&lt;/p&gt;
&lt;p class="MsoListParagraphCxSpMiddle" style="margin-left:35.4pt;mso-add-space:
auto;text-indent:-18.0pt;line-height:115%;mso-list:l0 level1 lfo1"&gt;f.&amp;nbsp;&amp;nbsp;&amp;nbsp;&amp;nbsp;&amp;nbsp;&amp;nbsp; Zamawiający zastrzega sobie prawo
poprawienia omyłek w ofercie.&lt;/p&gt;
&lt;p class="MsoListParagraphCxSpMiddle" style="margin-left:35.4pt;mso-add-space:
auto;text-indent:-18.0pt;line-height:115%;mso-list:l0 level1 lfo1"&gt;g.&amp;nbsp;&amp;nbsp;&amp;nbsp;&amp;nbsp;&amp;nbsp; Zamawiający zastrzega sobie prawo
wezwania do uzupełnienia oferty.&lt;/p&gt;
&lt;p class="MsoListParagraphCxSpLast" style="margin-left:35.4pt;mso-add-space:auto;
text-indent:-18.0pt;line-height:115%;mso-list:l0 level1 lfo1"&gt;h.&amp;nbsp;&amp;nbsp;&amp;nbsp;&amp;nbsp;&amp;nbsp; Niezwłocznie po wyborze
najkorzystniejszej oferty, Zamawiający powiadomi o tym wybranego Wykonawcę,
wskazując jednocześnie miejsce i termin podpisania umowy.&lt;br&gt;&lt;/p&gt;&lt;p class="MsoListParagraphCxSpLast" style="margin-left:35.4pt;mso-add-space:auto;
text-indent:-18.0pt;line-height:115%;mso-list:l0 level1 lfo1"&gt;i.&amp;nbsp;&amp;nbsp;&amp;nbsp;&amp;nbsp;&amp;nbsp; W przypadku, gdy wybór najkorzystniejszej oferty
nie będzie możliwy z powodu identycznych cen, Zamawiający przekaże Wykonawcom,
którzy je zaoferowali, dodatkowe zapytanie&lt;/p&gt;&lt;p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</si>
</sst>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fca4d9222f9aae0447b46176042086.pdf" TargetMode="External"/><Relationship Id="rId_hyperlink_2" Type="http://schemas.openxmlformats.org/officeDocument/2006/relationships/hyperlink" Target="https://platformazakupowa.pl/file/get_new/b84e2fdf1545dae9f76d6f735cdc02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2432729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2432730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2432731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2432732</v>
      </c>
      <c r="C9" s="6" t="s">
        <v>15</v>
      </c>
      <c r="D9" s="6"/>
      <c r="E9" s="11"/>
    </row>
    <row r="10" spans="1:27">
      <c r="A10" s="6">
        <v>5</v>
      </c>
      <c r="B10" s="6">
        <v>2432733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2432734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1399986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743383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2432732</v>
      </c>
      <c r="C21" s="1" t="s">
        <v>15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2026-01-29T06:32:04+01:00</dcterms:created>
  <dcterms:modified xsi:type="dcterms:W3CDTF">2026-01-29T06:32:04+01:00</dcterms:modified>
  <dc:title>Untitled Spreadsheet</dc:title>
  <dc:description/>
  <dc:subject/>
  <cp:keywords/>
  <cp:category/>
</cp:coreProperties>
</file>