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<sst xmlns="http://schemas.openxmlformats.org/spreadsheetml/2006/main" uniqueCount="36">
  <si>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</si>
  <si>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</si>
  <si>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</si>
  <si>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Druk i dostawa afiszy, dyplomów, identyfikatorów, zaproszeń, wkładek do zaproszeń, pasków do potykaczy, naklejek, pocztówek oraz teczek.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</si>
  <si>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</si>
  <si>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</si>
  <si>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</si>
  <si>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</si>
  <si>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</si>
  <si>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</si>
  <si>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Terminy realizacji dla poszczególnych druków zostały opisane w zał. nr 1- Szczegółowy opis przedmiotu zamówienia.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</si>
  <si>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</si>
  <si>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</si>
  <si>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Parametry jakościowe druku</t>
  </si>
  <si>
    <t>W załączniku nr 3 zostały przesłane parametry jakościowe druków. Proszę potwierdzić wpisując "Akceptuję" lub zaproponować zmiany.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</si>
  <si>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</si>
  <si>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</si>
  <si>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</si>
  <si>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</si>
  <si>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</si>
  <si>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</si>
  <si>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</si>
  <si>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Druk i dostawa druków cyfrowych. </t>
  </si>
  <si>
    <t>Druk i dostawa afiszy A3 (3 wzory), afiszy B2 (3 wzory), dyplomów, identyfikatorów, zaproszeń, wkładek do zaproszeń, pasków do potykaczy, naklejek, pocztówek oraz teczek. Proszę o załączenie formularza z wyceną, który stanowi załącznik nr 2 do szacowania.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</si>
  <si>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</si>
  <si>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</si>
  <si>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</si>
  <si>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</si>
  <si>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</si>
  <si>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</si>
  <si>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</si>
  <si>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</si>
  <si>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OPZ.docx</t>
  </si>
  <si>
    <t>Zał nr 2- formularz wyceny.xls</t>
  </si>
  <si>
    <t>Załącznik nr 3- Normy jakościowe druków cyfrowych.docx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</si>
  <si>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pre-wrap;"&gt;&lt;br&gt;&lt;/span&gt;&lt;/p&gt;&lt;p dir="ltr" role="presentation" style="margin-top: 0pt; margin-bottom: 12pt; line-height: 1.38; color: rgb(51, 51, 51); font-family: &amp;quot;Helvetica Neue&amp;quot;, sans-serif; white-space: pre;"&gt;&lt;span style="color: rgb(102, 102, 102); font-family: &amp;quot;Helvetica Neue&amp;quot;, Helvetica, Arial, sans-serif; white-space: normal; background-color: transparent; font-size: 10.5pt;"&gt;Informacja o sposobie przetwarzania danych osobowych przez Małopolski Instytut Kultury w Krakowie (dalej jako MIK).&lt;/span&gt;&lt;/p&gt;&lt;p dir="ltr" style="margin-top: 0pt; margin-bottom: 0pt; line-height: 1.38; padding: 0pt 0pt 12pt;"&gt;Dane osobowe to dane, które&amp;nbsp;pozwalają na zidentyfikowanie osoby fizycznej, biorącej udział w postępowaniu w&amp;nbsp;ramach zamówień publicznych w MIK. Zbieramy je, tylko w celu podjęcia działań&amp;nbsp;przed zawarciem umowy i – o ile taka sytuacja zaistnieje – jej wykonania.&amp;nbsp;Dlatego powinni Państwo wiedzieć, że:&amp;nbsp;Małopolski Instytut Kultury&amp;nbsp;w Krakowie, czyli MIK, ma siedzibę w Krakowie, przy ul. 28 lipca 1943 17c,&amp;nbsp;30-233. Zarządzamy Państwa danymi osobowymi.&lt;/p&gt;&lt;p dir="ltr" style="margin-top: 0pt; margin-bottom: 0pt; line-height: 1.38; padding: 0pt 0pt 12pt;"&gt;Informacji na ten temat udziela Tomasz Włodarski. Pełni on rolę inspektora ochrony danych, w skrócie IOD. Można do niego zadzwonić pod numer: +48 533 310 438 lub napisać wiadomość e-mail na adres:&amp;nbsp;&lt;a href="mailto:iod@mik.krakow.pl" target="_blank"&gt;iod@mik.krakow.pl&lt;/a&gt;.&lt;/p&gt;&lt;p dir="ltr" style="margin-top: 0pt; margin-bottom: 0pt; line-height: 1.38; padding: 0pt 0pt 12pt;"&gt;Dane osobowe wykorzystujemy na podstawie art. 6., ust. 1., lit. b) ogólnego rozporządzenia dotyczącego ochrony danych osobowych (RODO). Przetwarzamy je w celu realizacji umowy, jej przygotowania lub wyłonienia jej stron. Możemy to robić tylko na Państwa żądanie, wyrażone poprzez uczestnictwo w postępowaniu.&lt;/p&gt;&lt;p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pre-wrap;"&gt;&lt;/span&gt;&lt;/p&gt;&lt;p dir="ltr" style="margin-top: 0pt; margin-bottom: 0pt; line-height: 1.38; padding: 0pt 0pt 12pt;"&gt;&lt;a href="https://sites.google.com/mik.krakow.pl/informacjanatematprzetwarzania/strona-g%C5%82%C3%B3wna" target="_blank" style="text-align: justify;"&gt;&lt;span class="ListLabel3"&gt;&lt;span style="line-height: 16.1px;"&gt;Przeczytaj pełną informację – LINK do strony zewnętrznej&lt;/span&gt;&lt;/span&gt;&lt;/a&gt;&lt;/p&gt;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</si>
</sst>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2e3003df0e6961a806ca13905a860a.docx" TargetMode="External"/><Relationship Id="rId_hyperlink_2" Type="http://schemas.openxmlformats.org/officeDocument/2006/relationships/hyperlink" Target="https://platformazakupowa.pl/file/get_new/da5fd4a8b073115b716711c072a318cc.xls" TargetMode="External"/><Relationship Id="rId_hyperlink_3" Type="http://schemas.openxmlformats.org/officeDocument/2006/relationships/hyperlink" Target="https://platformazakupowa.pl/file/get_new/7d0e188cd6374e7ed56da2c7ce16294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743319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2432509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2432510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2432618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1399924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743319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743319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743319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2026-03-15T11:22:42+01:00</dcterms:created>
  <dcterms:modified xsi:type="dcterms:W3CDTF">2026-03-15T11:22:42+01:00</dcterms:modified>
  <dc:title>Untitled Spreadsheet</dc:title>
  <dc:description/>
  <dc:subject/>
  <cp:keywords/>
  <cp:category/>
</cp:coreProperties>
</file>