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<sst xmlns="http://schemas.openxmlformats.org/spreadsheetml/2006/main" uniqueCount="31">
  <si>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</si>
  <si>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</si>
  <si>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</si>
  <si>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Serwis Owijarki Paletowej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</si>
  <si>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</si>
  <si>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</si>
  <si>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</si>
  <si>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</si>
  <si>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</si>
  <si>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</si>
  <si>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</si>
  <si>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</si>
  <si>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</si>
  <si>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</si>
  <si>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</si>
  <si>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</si>
  <si>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</si>
  <si>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</si>
  <si>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</si>
  <si>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</si>
  <si>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Serwis okresowy owijarki do palet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</si>
  <si>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</si>
  <si>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</si>
  <si>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</si>
  <si>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</si>
  <si>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</si>
  <si>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</si>
  <si>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</si>
  <si>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</si>
  <si>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</si>
  <si>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
&lt;p class="MsoNormal"&gt;Dzień dobry,&lt;/p&gt;&lt;p class="MsoNormal"&gt;Proszę o ofertę na przegląd owijarki do palet: &lt;/p&gt;
&lt;p class="MsoNormal"&gt;Serwis okresowy owijarki do palet EFFE 3 TI typ: SPINNY S140
TP Plus -1 sztuka &lt;br&gt;&lt;/p&gt;&lt;p class="MsoNormal"&gt;Numer seryjny: 14035728&lt;br&gt;&lt;/p&gt;
&lt;p class="MsoNormal"&gt;&amp;nbsp;&lt;/p&gt;
&lt;p class="MsoNormal"&gt;Adres: RADPOL SA ul. Batorego 14 77-300 Człuchów &lt;/p&gt;
&lt;p class="MsoNormal"&gt;&amp;nbsp;&lt;/p&gt;
&lt;p class="MsoNormal"&gt;Pozdrawiam, &lt;br&gt;&lt;/p&gt;&lt;p class="MsoNormal"&gt;Iwona Jażdżewska &lt;br&gt;&lt;/p&gt;&lt;p class="MsoNormal"&gt;ijazdzewska@radpol.com.pl &lt;br&gt;&lt;/p&gt;&lt;p class="MsoNormal"&gt;609-471-041&lt;br&gt;&lt;/p&gt;
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</si>
</sst>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743189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2432091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2432092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1399765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2026-01-15T05:29:00+01:00</dcterms:created>
  <dcterms:modified xsi:type="dcterms:W3CDTF">2026-01-15T05:29:00+01:00</dcterms:modified>
  <dc:title>Untitled Spreadsheet</dc:title>
  <dc:description/>
  <dc:subject/>
  <cp:keywords/>
  <cp:category/>
</cp:coreProperties>
</file>