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<sst xmlns="http://schemas.openxmlformats.org/spreadsheetml/2006/main" uniqueCount="35">
  <si>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</si>
  <si>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</si>
  <si>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</si>
  <si>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trzykrotnego obustronnego koszenia poboczy na drogach gminnych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</si>
  <si>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</si>
  <si>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</si>
  <si>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</si>
  <si>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</si>
  <si>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</si>
  <si>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</si>
  <si>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</si>
  <si>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</si>
  <si>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	I koszenie – 23 maja - 06 czerwca 2023 r.
	II koszenie – 25 lipca- 08 sierpnia 2023 r.
	III koszenie – 26 września – 10 października 2023r.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</si>
  <si>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</si>
  <si>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</si>
  <si>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</si>
  <si>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</si>
  <si>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</si>
  <si>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</si>
  <si>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</si>
  <si>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</si>
  <si>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</si>
  <si>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</si>
  <si>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</si>
  <si>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</si>
  <si>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</si>
  <si>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</si>
  <si>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</si>
  <si>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</si>
  <si>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</si>
  <si>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 nr 1_Formularz ofertowy.docx</t>
  </si>
  <si>
    <t>Załącznik nr 2_Wzór umowy.pdf</t>
  </si>
  <si>
    <t>Załącznik nr 3_ graficzny.JPG</t>
  </si>
  <si>
    <t>Zapytanie ofertowe (011).pdf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</si>
  <si>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86 271 46 16 wew.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</si>
</sst>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579aab85f1843ba3f42cdd88d4582.docx" TargetMode="External"/><Relationship Id="rId_hyperlink_2" Type="http://schemas.openxmlformats.org/officeDocument/2006/relationships/hyperlink" Target="https://platformazakupowa.pl/file/get_new/a84dfc3d9e9b1fda8309a46b8f2c38d8.pdf" TargetMode="External"/><Relationship Id="rId_hyperlink_3" Type="http://schemas.openxmlformats.org/officeDocument/2006/relationships/hyperlink" Target="https://platformazakupowa.pl/file/get_new/ec2b8b88a984f68a35ed572198fbc2d0.JPG" TargetMode="External"/><Relationship Id="rId_hyperlink_4" Type="http://schemas.openxmlformats.org/officeDocument/2006/relationships/hyperlink" Target="https://platformazakupowa.pl/file/get_new/4fa843e597c113614d9249e8bf4649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1399620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743085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743085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743085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743085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2026-03-30T08:13:31+02:00</dcterms:created>
  <dcterms:modified xsi:type="dcterms:W3CDTF">2026-03-30T08:13:31+02:00</dcterms:modified>
  <dc:title>Untitled Spreadsheet</dc:title>
  <dc:description/>
  <dc:subject/>
  <cp:keywords/>
  <cp:category/>
</cp:coreProperties>
</file>