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<sst xmlns="http://schemas.openxmlformats.org/spreadsheetml/2006/main" uniqueCount="34">
  <si>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</si>
  <si>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</si>
  <si>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</si>
  <si>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Przetarg pisemny nieograniczony na sprzedaż prawa własności nieruchomości położonej w Gdyni w rejonie ul. Zbigniewa Herberta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</si>
  <si>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</si>
  <si>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</si>
  <si>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</si>
  <si>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</si>
  <si>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</si>
  <si>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</si>
  <si>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</si>
  <si>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</si>
  <si>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</si>
  <si>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</si>
  <si>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</si>
  <si>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</si>
  <si>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prawa własności nieruchomości położonej w Gdyni w rejonie ul. Zbigniewa Herberta 5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</si>
  <si>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</si>
  <si>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</si>
  <si>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</si>
  <si>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</si>
  <si>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</si>
  <si>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</si>
  <si>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</si>
  <si>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</si>
  <si>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</si>
  <si>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- Herberta 5.pdf</t>
  </si>
  <si>
    <t>SPECYFIKACJA NIERUCHOMOŚCI.zip</t>
  </si>
  <si>
    <t>DOK. FOTOGRAFICZNA.zip</t>
  </si>
  <si>
    <t>FORMULARZ OFERTOWY.docx</t>
  </si>
  <si>
    <t>FORMULARZ OFERTOWY.pdf</t>
  </si>
  <si>
    <t>Oświadczenie oferenta o zapoznaniu się ze specyfikacją przetargową.docx</t>
  </si>
  <si>
    <t>Oświadczenie oferenta o zapoznaniu się ze specyfikacją przetargową.pdf</t>
  </si>
  <si>
    <t>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pre-wrap;"&gt;&lt;strong&gt;Dotyczy: przetargu pisemnego nieograniczonego na sprzedaż prawa własności nieruchomości położonej w Gdyni, w rejonie              ul. Zbigniewa Herberta 5.&lt;/strong&gt;&lt;/span&gt;&lt;/font&gt;&lt;br&gt;&lt;/span&gt;&lt;/p&gt;&lt;p dir="ltr" style="margin-top: 0pt; margin-bottom: 0pt; line-height: 1.38; padding: 0pt 0pt 8pt;"&gt;&lt;strong style="white-space: pre-wrap; color: rgb(51, 51, 51); font-family: &amp;quot;Helvetica Neue&amp;quot;, sans-serif; background-color: transparent;"&gt;Cena wywoławcza netto wynosi: 1.100.000,00 zł.&lt;/strong&gt;&lt;br&gt;&lt;/p&gt;&lt;p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pre-wrap;"&gt;&lt;strong&gt;Warunkiem udziału w przetargu jest złożenie oferty na formularzu ofertowym dostępnym na Platformie Zakupowej wraz z pisemnym oświadczeniem o zapoznaniu się ze specyfikacją przetargową oraz wpłata wadium w wysokości 10% ceny wywoławczej, tj. 110.000,00 zł.&lt;/strong&gt;&lt;/span&gt;&lt;strong&gt;&lt;br&gt;&lt;/strong&gt;&lt;/font&gt;&lt;/span&gt;&lt;/p&gt;&lt;p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pre-wrap;"&gt;&lt;strong&gt;Ofertę (w formie elektronicznej opatrzonej kwalifikowanym podpisem elektronicznym) wraz ze wszystkimi wymaganymi oświadczeniami i dokumentami, należy złożyć na Platformie Zakupowej.&lt;/strong&gt;&lt;/span&gt;&lt;strong&gt;&lt;br&gt;&lt;/strong&gt;&lt;/font&gt;&lt;/span&gt;&lt;/p&gt;&lt;p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pre-wrap;"&gt;&lt;strong&gt;Termin składania ofert upływa&lt;/strong&gt;&lt;/span&gt;&lt;/font&gt;&lt;/span&gt;&lt;font color="#333333" face="Helvetica Neue, sans-serif"&gt;&lt;span style="white-space: pre-wrap;"&gt;&lt;strong&gt; dnia 20 kwietnia 2023 roku do godz. 12:30. Otwarcie ofert złożonych na Platformie Zakupowej nastąpi w dniu 20 kwietnia 2023 roku od godz. 12:35.&lt;/strong&gt;&lt;/span&gt;&lt;/font&gt;&lt;/p&gt;&lt;p dir="ltr" style="margin-top: 0pt; margin-bottom: 0pt; line-height: 1.38; padding: 0pt 0pt 8pt;"&gt;&lt;font color="#333333" face="Helvetica Neue, sans-serif"&gt;&lt;span style="white-space: pre-wrap;"&gt;&lt;strong&gt;Pozostałe informacje dotyczące nieruchomości oraz prowadzonego przetargu znajdują się w załącznikach.&lt;/strong&gt;&lt;/span&gt;&lt;/font&gt;&lt;/p&gt;&lt;p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</si>
</sst>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1fba06640c5e5edee90db3d9abf416.pdf" TargetMode="External"/><Relationship Id="rId_hyperlink_2" Type="http://schemas.openxmlformats.org/officeDocument/2006/relationships/hyperlink" Target="https://platformazakupowa.pl/file/get_new/40547728f35855584b07b6da8dc1bd91.zip" TargetMode="External"/><Relationship Id="rId_hyperlink_3" Type="http://schemas.openxmlformats.org/officeDocument/2006/relationships/hyperlink" Target="https://platformazakupowa.pl/file/get_new/aa8935133909c407fe31f86dbb2017f6.zip" TargetMode="External"/><Relationship Id="rId_hyperlink_4" Type="http://schemas.openxmlformats.org/officeDocument/2006/relationships/hyperlink" Target="https://platformazakupowa.pl/file/get_new/6ed8bf4ffbcdbfa371f6b7713e8da6ce.docx" TargetMode="External"/><Relationship Id="rId_hyperlink_5" Type="http://schemas.openxmlformats.org/officeDocument/2006/relationships/hyperlink" Target="https://platformazakupowa.pl/file/get_new/ef322e058994a8bdbbfc1fe9ba9823a5.pdf" TargetMode="External"/><Relationship Id="rId_hyperlink_6" Type="http://schemas.openxmlformats.org/officeDocument/2006/relationships/hyperlink" Target="https://platformazakupowa.pl/file/get_new/1c1b3b081069a0c9193bf42deb474f5f.docx" TargetMode="External"/><Relationship Id="rId_hyperlink_7" Type="http://schemas.openxmlformats.org/officeDocument/2006/relationships/hyperlink" Target="https://platformazakupowa.pl/file/get_new/93e112946635613afc7039b1e509ff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1399373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742897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742897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742897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742897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742897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742897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742897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2024-11-24T02:25:49+01:00</dcterms:created>
  <dcterms:modified xsi:type="dcterms:W3CDTF">2024-11-24T02:25:49+01:00</dcterms:modified>
  <dc:title>Untitled Spreadsheet</dc:title>
  <dc:description/>
  <dc:subject/>
  <cp:keywords/>
  <cp:category/>
</cp:coreProperties>
</file>