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<sst xmlns="http://schemas.openxmlformats.org/spreadsheetml/2006/main" uniqueCount="34">
  <si>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</si>
  <si>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</si>
  <si>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</si>
  <si>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pieczywa do MOW Mrowiny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</si>
  <si>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</si>
  <si>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</si>
  <si>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</si>
  <si>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</si>
  <si>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</si>
  <si>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</si>
  <si>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</si>
  <si>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</si>
  <si>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..3.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</si>
  <si>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</si>
  <si>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</si>
  <si>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</si>
  <si>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</si>
  <si>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</si>
  <si>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</si>
  <si>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</si>
  <si>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</si>
  <si>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</si>
  <si>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</si>
  <si>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</si>
  <si>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</si>
  <si>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</si>
  <si>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</si>
  <si>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</si>
  <si>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</si>
  <si>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</si>
  <si>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</si>
  <si>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pieczywo.docx</t>
  </si>
  <si>
    <t>PIECZYWO.xlsx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</si>
  <si>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elektroniczny.&lt;/span&gt;&lt;/p&gt;&lt;p&gt;&lt;br&gt;&lt;/p&gt;&lt;p&gt;&lt;br&gt;&lt;/p&gt;&lt;p&gt;&amp;nbsp;Zamówienie jest o wartości poniżej 130000zł netto, do którego nie stosuje się przepisów ustawy z dnia 11 września 2019r. Prawo zamówień publicznych (Dz.2019,poz.2019 ze zm.)&lt;/p&gt;&lt;p&gt;Przedmiot zamówienia - dostawa pieczywa do stołówki szkolnej przy MOW w Mrowinach (szczegółowy zakres przedmiotu zamówienia zawiera załącznik wykaz cenowo-asortymentowy).&lt;/p&gt;&lt;p&gt;Termin realizacji zamówienia od 01.04.2023r do 30.06.2023r.&lt;br&gt;&lt;/p&gt;&lt;p&gt;&lt;br&gt;&lt;/p&gt;&lt;p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powiadomi o wyniku postępowania poprzez wysłanie wiadomości e-mail a w zawiadomieniu wysłanym do wyłonionego wykonawcy zamawiający określi termin i miejsce zawarcia umowy, którego wzór stanowi załącznik nr 2.&lt;br&gt;&lt;/span&gt;&lt;/p&gt;&lt;br&gt;&lt;br&gt;&lt;p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74 8580316 / adres e-mail sekretariat@mowmrowiny.pl.&amp;nbsp;&amp;nbsp;&lt;/span&gt;&lt;/p&gt;&lt;p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</si>
</sst>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5bfdaf34ff720f133767a9dadecff5.docx" TargetMode="External"/><Relationship Id="rId_hyperlink_2" Type="http://schemas.openxmlformats.org/officeDocument/2006/relationships/hyperlink" Target="https://platformazakupowa.pl/file/get_new/af5d4e0cfc8c2dea7ea5413d5efaf19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2430452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2430453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2430454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1399063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742677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1399063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2026-02-03T10:01:25+01:00</dcterms:created>
  <dcterms:modified xsi:type="dcterms:W3CDTF">2026-02-03T10:01:25+01:00</dcterms:modified>
  <dc:title>Untitled Spreadsheet</dc:title>
  <dc:description/>
  <dc:subject/>
  <cp:keywords/>
  <cp:category/>
</cp:coreProperties>
</file>