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<sst xmlns="http://schemas.openxmlformats.org/spreadsheetml/2006/main" uniqueCount="40">
  <si>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</si>
  <si>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</si>
  <si>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</si>
  <si>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spektrofotometru UV/VIS/NIR ze sferą całkującą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</si>
  <si>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</si>
  <si>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</si>
  <si>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</si>
  <si>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</si>
  <si>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</si>
  <si>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</si>
  <si>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</si>
  <si>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</si>
  <si>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</si>
  <si>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Parametry techniczne</t>
  </si>
  <si>
    <t>Należy załączyć wypełniony i podpisany załącznik nr 5</t>
  </si>
  <si>
    <t>Pełnomocnictwo</t>
  </si>
  <si>
    <t>Należy załączyć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</si>
  <si>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</si>
  <si>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</si>
  <si>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</si>
  <si>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</si>
  <si>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</si>
  <si>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</si>
  <si>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</si>
  <si>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</si>
  <si>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</si>
  <si>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</si>
  <si>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</si>
  <si>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</si>
  <si>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</si>
  <si>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</si>
  <si>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</si>
  <si>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</si>
  <si>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</si>
  <si>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OPZ.pdf</t>
  </si>
  <si>
    <t>Zał. nr 2 Formularz oferty.docx</t>
  </si>
  <si>
    <t>Zał. nr 3 Projekt umowy.pdf</t>
  </si>
  <si>
    <t>Zał. nr 4 Oświadczenie art. 7.docx</t>
  </si>
  <si>
    <t>Zał. nr 5 Parametry techniczne.docx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</si>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</sst>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6d0bbd094d558ee9516ff764e9b6b1.pdf" TargetMode="External"/><Relationship Id="rId_hyperlink_2" Type="http://schemas.openxmlformats.org/officeDocument/2006/relationships/hyperlink" Target="https://platformazakupowa.pl/file/get_new/a6595110f0c6a7bab85ca6a544fb26b8.pdf" TargetMode="External"/><Relationship Id="rId_hyperlink_3" Type="http://schemas.openxmlformats.org/officeDocument/2006/relationships/hyperlink" Target="https://platformazakupowa.pl/file/get_new/5f1b2a3c289684a76a818f7734b87084.docx" TargetMode="External"/><Relationship Id="rId_hyperlink_4" Type="http://schemas.openxmlformats.org/officeDocument/2006/relationships/hyperlink" Target="https://platformazakupowa.pl/file/get_new/da84b4b1035f7f3939d6d1000298c784.pdf" TargetMode="External"/><Relationship Id="rId_hyperlink_5" Type="http://schemas.openxmlformats.org/officeDocument/2006/relationships/hyperlink" Target="https://platformazakupowa.pl/file/get_new/74b2810060f713d2396953ac27640936.docx" TargetMode="External"/><Relationship Id="rId_hyperlink_6" Type="http://schemas.openxmlformats.org/officeDocument/2006/relationships/hyperlink" Target="https://platformazakupowa.pl/file/get_new/fd85925131ae67a04e2716dd3f50c8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2430366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1399007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742643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742643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742643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742643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742643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742643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2026-04-20T19:57:16+02:00</dcterms:created>
  <dcterms:modified xsi:type="dcterms:W3CDTF">2026-04-20T19:57:16+02:00</dcterms:modified>
  <dc:title>Untitled Spreadsheet</dc:title>
  <dc:description/>
  <dc:subject/>
  <cp:keywords/>
  <cp:category/>
</cp:coreProperties>
</file>