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<sst xmlns="http://schemas.openxmlformats.org/spreadsheetml/2006/main" uniqueCount="38">
  <si>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</si>
  <si>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</si>
  <si>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</si>
  <si>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Doposażenie Gminnego Przedszkola Publicznego oddział w Kaczycach w zestaw mebli przedszkolnych.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</si>
  <si>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</si>
  <si>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</si>
  <si>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</si>
  <si>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</si>
  <si>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</si>
  <si>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</si>
  <si>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</si>
  <si>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</si>
  <si>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</si>
  <si>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</si>
  <si>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</si>
  <si>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</si>
  <si>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14 dni. Proszę potwierdzić wpisując "Akceptuję"</t>
  </si>
  <si>
    <t>Oświadczam, że nie podlegam wykluczeniu na podstawie art. 7 ust. 1 ustawy z dnia 13 kwietnia 2022 r. o szczególnych rozwiązaniach w zakresie przeciwdziałania wspieraniu agresji na Ukrainę oraz służących ochronie bezpieczeństwa narodowego (Dz. U. z 2022 r., poz. 835)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</si>
  <si>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</si>
  <si>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</si>
  <si>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</si>
  <si>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</si>
  <si>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</si>
  <si>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</si>
  <si>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</si>
  <si>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</si>
  <si>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Zestaw mebli przedszkolnych</t>
  </si>
  <si>
    <t>Proszę załączyć zdjęcie / kartę katalogową / parametry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</si>
  <si>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</si>
  <si>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</si>
  <si>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</si>
  <si>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</si>
  <si>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</si>
  <si>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</si>
  <si>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</si>
  <si>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</si>
  <si>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poglądowe.pdf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</si>
  <si>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style="background-color: transparent; color: rgb(0, 0, 0); font-family: &amp;quot;Helvetica Neue&amp;quot;, sans-serif; font-size: 11pt; white-space: pre-wrap;"&gt;Gmina Zebrzydowice, 43-410 Zebrzydowice ul. ks. A. Janusza 6, tel. 32 4755107 zaprasza do składania ofert na realizację zadania pn.:&lt;/span&gt;&lt;/p&gt;&lt;p dir="ltr" style="margin-top: 0pt; margin-bottom: 0pt; text-align: center;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style="margin-top: 0pt; margin-bottom: 0pt; text-align: center;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style="margin-top: 0pt; margin-bottom: 0pt; text-align: center; line-height: 1.38;"&gt;&lt;strong&gt;Doposażenie Gminnego Przedszkola Publicznego oddział w Kaczycach w zestaw mebli przedszkolnych.&lt;/strong&gt;&lt;br&gt;&lt;/p&gt;&lt;p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zakup i dostawa zestawu mebli dla przedszkola.&lt;/span&gt;&lt;/p&gt;&lt;p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pre-wrap;"&gt;Zestaw powinien posiadać białe fronty na których znajdują się aplikacje w tematyce leśnej. Część półek zamykanych, różnych wielkości (wyposażonych w drzwi na zawiasach 90 stopni z cichym domykiem) oraz część półek otwartych, szafkę z dużą skrzynią. Zestaw podzielony na segmenty.&lt;/span&gt;&lt;/p&gt;&lt;p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pre-wrap;"&gt;Wymiary muszą się mieścić w przedziałach:&lt;/span&gt;&lt;/p&gt;&lt;p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długość max: 600 cm&lt;/span&gt;&lt;/p&gt;&lt;p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szerokość max:45 cm&lt;/span&gt;&lt;/p&gt;&lt;p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max: 165 cm&lt;/span&gt;&lt;/p&gt;&lt;p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pre-wrap;"&gt;Zestaw mebli musi odpowiadać potrzebom małych dzieci oraz spełniać wymogi bezpieczeństwa, był trwały i zrobiony z solidnych materiałów oraz posiadać walory estetyczne (w&lt;/span&gt;&lt;span style="background-color: transparent; color: rgb(0, 0, 0); font-family: &amp;quot;Helvetica Neue&amp;quot;, sans-serif; font-size: 11pt; white-space: pre-wrap;"&gt; załączeniu zdjęcie poglądowe).&lt;/span&gt;&lt;/p&gt;&lt;p dir="ltr" style="text-align: justify; margin-top: 0pt; margin-bottom: 0pt; line-height: 1.38;"&gt;&lt;br&gt;&lt;/p&gt;&lt;p dir="ltr" style="text-align: justify; 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pre-wrap;"&gt;Kryteria oceny ofert - cena 100%&lt;/span&gt;&lt;/p&gt;&lt;p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do 30 dni.&lt;/span&gt;&lt;/p&gt;&lt;p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pre-wrap;"&gt;Termin związania ofertą: 14 dni&lt;/span&gt;&lt;/p&gt;&lt;p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wypełniając poniższy formularz.&lt;/span&gt;&lt;/p&gt;&lt;p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nie dopuszcza składania ofert częściowych. Ofertę należy złożyć na całość przedmiotu zamówienia.&lt;/span&gt;&lt;/p&gt;&lt;p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pre-wrap;"&gt;Oferta zostanie odrzucona, gdy nie spełni w/w wymogów.&lt;/span&gt;&lt;/p&gt;&lt;p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przewiduje unieważnienie postępowania bez podania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</si>
</sst>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ce77f8f86b127b1c316f9d58854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2429950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2429951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2429952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2429953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2429954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1398870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742528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2026-02-22T05:41:36+01:00</dcterms:created>
  <dcterms:modified xsi:type="dcterms:W3CDTF">2026-02-22T05:41:36+01:00</dcterms:modified>
  <dc:title>Untitled Spreadsheet</dc:title>
  <dc:description/>
  <dc:subject/>
  <cp:keywords/>
  <cp:category/>
</cp:coreProperties>
</file>