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<sst xmlns="http://schemas.openxmlformats.org/spreadsheetml/2006/main" uniqueCount="34">
  <si>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</si>
  <si>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</si>
  <si>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</si>
  <si>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Pułapka wodna do aparatu do znieczulenia WATO EX-65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</si>
  <si>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</si>
  <si>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</si>
  <si>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</si>
  <si>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</si>
  <si>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</si>
  <si>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</si>
  <si>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</si>
  <si>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</si>
  <si>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</si>
  <si>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</si>
  <si>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</si>
  <si>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</si>
  <si>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</si>
  <si>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</si>
  <si>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</si>
  <si>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</si>
  <si>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</si>
  <si>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</si>
  <si>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Pułapka wodna do aparatu do znieczulenia WATO EX-65 Biameditek NR REF 100-000081-00</t>
  </si>
  <si>
    <t>Wymagany Sprzęt fabrycznie nowy. Pułapka wodna do aparatu do znieczulenia WATO EX-65 Biameditek NR REF 100-000081-00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</si>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</sst>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741653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2427075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2427076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2427077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1397091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2026-01-17T11:04:58+01:00</dcterms:created>
  <dcterms:modified xsi:type="dcterms:W3CDTF">2026-01-17T11:04:58+01:00</dcterms:modified>
  <dc:title>Untitled Spreadsheet</dc:title>
  <dc:description/>
  <dc:subject/>
  <cp:keywords/>
  <cp:category/>
</cp:coreProperties>
</file>